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803458E0-96EF-4089-94CC-91407877B2F4}" xr6:coauthVersionLast="36" xr6:coauthVersionMax="36" xr10:uidLastSave="{00000000-0000-0000-0000-000000000000}"/>
  <bookViews>
    <workbookView xWindow="0" yWindow="0" windowWidth="21552" windowHeight="10176" activeTab="2" xr2:uid="{4A23369A-3003-4409-A937-C03763966546}"/>
  </bookViews>
  <sheets>
    <sheet name="Parameters" sheetId="2" r:id="rId1"/>
    <sheet name="Results Specimen 9" sheetId="3" r:id="rId2"/>
    <sheet name="Values Specimen 9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K1" i="4"/>
</calcChain>
</file>

<file path=xl/sharedStrings.xml><?xml version="1.0" encoding="utf-8"?>
<sst xmlns="http://schemas.openxmlformats.org/spreadsheetml/2006/main" count="27" uniqueCount="19">
  <si>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</si>
  <si>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</si>
  <si>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</si>
  <si>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</si>
  <si>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</si>
  <si>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</si>
  <si>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</si>
  <si>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</si>
  <si>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</si>
  <si>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9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</si>
  <si>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</si>
  <si>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</si>
  <si>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</si>
  <si>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</si>
  <si>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</si>
  <si>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</si>
  <si>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</si>
  <si>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GLL150_A</t>
  </si>
  <si>
    <t>Supprimé la fin qui était flat à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</si>
</sst>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9'!$C$4:$C$15191</c:f>
              <c:numCache>
                <c:formatCode>General</c:formatCode>
                <c:ptCount val="15188"/>
                <c:pt idx="0">
                  <c:v>0</c:v>
                </c:pt>
                <c:pt idx="1">
                  <c:v>-5.9673190116882324E-4</c:v>
                </c:pt>
                <c:pt idx="2">
                  <c:v>-1.1967223836109042E-3</c:v>
                </c:pt>
                <c:pt idx="3">
                  <c:v>-5.9779529692605138E-4</c:v>
                </c:pt>
                <c:pt idx="4">
                  <c:v>-5.9781497111544013E-4</c:v>
                </c:pt>
                <c:pt idx="5">
                  <c:v>2.1802973151352489E-6</c:v>
                </c:pt>
                <c:pt idx="6">
                  <c:v>6.0218031285330653E-4</c:v>
                </c:pt>
                <c:pt idx="7">
                  <c:v>-5.9563462855294347E-4</c:v>
                </c:pt>
                <c:pt idx="8">
                  <c:v>2.1850416942470474E-6</c:v>
                </c:pt>
                <c:pt idx="9">
                  <c:v>6.0109252808615565E-4</c:v>
                </c:pt>
                <c:pt idx="10">
                  <c:v>6.032728124409914E-4</c:v>
                </c:pt>
                <c:pt idx="11">
                  <c:v>6.0218508588150144E-4</c:v>
                </c:pt>
                <c:pt idx="12">
                  <c:v>2.3999952245503664E-3</c:v>
                </c:pt>
                <c:pt idx="13">
                  <c:v>1.2022100854665041E-3</c:v>
                </c:pt>
                <c:pt idx="14">
                  <c:v>1.8021829891949892E-3</c:v>
                </c:pt>
                <c:pt idx="15">
                  <c:v>1.8021850846707821E-3</c:v>
                </c:pt>
                <c:pt idx="16">
                  <c:v>2.402184996753931E-3</c:v>
                </c:pt>
                <c:pt idx="17">
                  <c:v>3.0021802522242069E-3</c:v>
                </c:pt>
                <c:pt idx="18">
                  <c:v>2.4032727815210819E-3</c:v>
                </c:pt>
                <c:pt idx="19">
                  <c:v>2.4032727815210819E-3</c:v>
                </c:pt>
                <c:pt idx="20">
                  <c:v>3.004914615303278E-3</c:v>
                </c:pt>
                <c:pt idx="21">
                  <c:v>3.6021850537508726E-3</c:v>
                </c:pt>
                <c:pt idx="22">
                  <c:v>3.6021850537508726E-3</c:v>
                </c:pt>
                <c:pt idx="23">
                  <c:v>4.201092291623354E-3</c:v>
                </c:pt>
                <c:pt idx="24">
                  <c:v>4.2021851986646652E-3</c:v>
                </c:pt>
                <c:pt idx="25">
                  <c:v>4.8010926693677902E-3</c:v>
                </c:pt>
                <c:pt idx="26">
                  <c:v>4.2021851986646652E-3</c:v>
                </c:pt>
                <c:pt idx="27">
                  <c:v>4.8021804541349411E-3</c:v>
                </c:pt>
                <c:pt idx="28">
                  <c:v>5.4010925814509392E-3</c:v>
                </c:pt>
                <c:pt idx="29">
                  <c:v>5.4010925814509392E-3</c:v>
                </c:pt>
                <c:pt idx="30">
                  <c:v>5.4021850228309631E-3</c:v>
                </c:pt>
                <c:pt idx="31">
                  <c:v>5.4021850228309631E-3</c:v>
                </c:pt>
                <c:pt idx="32">
                  <c:v>5.4021850228309631E-3</c:v>
                </c:pt>
                <c:pt idx="33">
                  <c:v>6.002180278301239E-3</c:v>
                </c:pt>
                <c:pt idx="34">
                  <c:v>6.0021849349141121E-3</c:v>
                </c:pt>
                <c:pt idx="35">
                  <c:v>6.0021849349141121E-3</c:v>
                </c:pt>
                <c:pt idx="36">
                  <c:v>6.6010924056172371E-3</c:v>
                </c:pt>
                <c:pt idx="37">
                  <c:v>6.602184846997261E-3</c:v>
                </c:pt>
                <c:pt idx="38">
                  <c:v>6.602184846997261E-3</c:v>
                </c:pt>
                <c:pt idx="39">
                  <c:v>6.602184846997261E-3</c:v>
                </c:pt>
                <c:pt idx="40">
                  <c:v>7.2021801024675369E-3</c:v>
                </c:pt>
                <c:pt idx="41">
                  <c:v>7.8010875731706619E-3</c:v>
                </c:pt>
                <c:pt idx="42">
                  <c:v>7.2021801024675369E-3</c:v>
                </c:pt>
                <c:pt idx="43">
                  <c:v>7.2021852247416973E-3</c:v>
                </c:pt>
                <c:pt idx="44">
                  <c:v>7.2021852247416973E-3</c:v>
                </c:pt>
                <c:pt idx="45">
                  <c:v>7.8021804802119732E-3</c:v>
                </c:pt>
                <c:pt idx="46">
                  <c:v>7.8021851368248463E-3</c:v>
                </c:pt>
                <c:pt idx="47">
                  <c:v>7.8021851368248463E-3</c:v>
                </c:pt>
                <c:pt idx="48">
                  <c:v>8.401092141866684E-3</c:v>
                </c:pt>
                <c:pt idx="49">
                  <c:v>7.8021851368248463E-3</c:v>
                </c:pt>
                <c:pt idx="50">
                  <c:v>8.4021799266338348E-3</c:v>
                </c:pt>
                <c:pt idx="51">
                  <c:v>7.8032775782048702E-3</c:v>
                </c:pt>
                <c:pt idx="52">
                  <c:v>8.4021845832467079E-3</c:v>
                </c:pt>
                <c:pt idx="53">
                  <c:v>8.4021845832467079E-3</c:v>
                </c:pt>
                <c:pt idx="54">
                  <c:v>8.4021845832467079E-3</c:v>
                </c:pt>
                <c:pt idx="55">
                  <c:v>7.8032775782048702E-3</c:v>
                </c:pt>
                <c:pt idx="56">
                  <c:v>8.4021845832467079E-3</c:v>
                </c:pt>
                <c:pt idx="57">
                  <c:v>8.4021845832467079E-3</c:v>
                </c:pt>
                <c:pt idx="58">
                  <c:v>8.4021845832467079E-3</c:v>
                </c:pt>
                <c:pt idx="59">
                  <c:v>8.4021845832467079E-3</c:v>
                </c:pt>
                <c:pt idx="60">
                  <c:v>8.4021845832467079E-3</c:v>
                </c:pt>
                <c:pt idx="61">
                  <c:v>8.4021845832467079E-3</c:v>
                </c:pt>
                <c:pt idx="62">
                  <c:v>7.8032775782048702E-3</c:v>
                </c:pt>
                <c:pt idx="63">
                  <c:v>8.4059992805123329E-3</c:v>
                </c:pt>
                <c:pt idx="64">
                  <c:v>9.0049067512154579E-3</c:v>
                </c:pt>
                <c:pt idx="65">
                  <c:v>9.0021854266524315E-3</c:v>
                </c:pt>
                <c:pt idx="66">
                  <c:v>9.6010928973555565E-3</c:v>
                </c:pt>
                <c:pt idx="67">
                  <c:v>9.0021854266524315E-3</c:v>
                </c:pt>
                <c:pt idx="68">
                  <c:v>9.0021854266524315E-3</c:v>
                </c:pt>
                <c:pt idx="69">
                  <c:v>9.6049075946211815E-3</c:v>
                </c:pt>
                <c:pt idx="70">
                  <c:v>1.0201103053987026E-2</c:v>
                </c:pt>
                <c:pt idx="71">
                  <c:v>1.0800010524690151E-2</c:v>
                </c:pt>
                <c:pt idx="72">
                  <c:v>1.0800010524690151E-2</c:v>
                </c:pt>
                <c:pt idx="73">
                  <c:v>1.0800010524690151E-2</c:v>
                </c:pt>
                <c:pt idx="74">
                  <c:v>1.0800010524690151E-2</c:v>
                </c:pt>
                <c:pt idx="75">
                  <c:v>1.0802185162901878E-2</c:v>
                </c:pt>
                <c:pt idx="76">
                  <c:v>1.1401092633605003E-2</c:v>
                </c:pt>
                <c:pt idx="77">
                  <c:v>1.2000000104308128E-2</c:v>
                </c:pt>
                <c:pt idx="78">
                  <c:v>1.2000000104308128E-2</c:v>
                </c:pt>
                <c:pt idx="79">
                  <c:v>1.1402195319533348E-2</c:v>
                </c:pt>
                <c:pt idx="80">
                  <c:v>1.1402185074985027E-2</c:v>
                </c:pt>
                <c:pt idx="81">
                  <c:v>1.2002180330455303E-2</c:v>
                </c:pt>
                <c:pt idx="82">
                  <c:v>1.2005995027720928E-2</c:v>
                </c:pt>
                <c:pt idx="83">
                  <c:v>1.2602183036506176E-2</c:v>
                </c:pt>
                <c:pt idx="84">
                  <c:v>1.2602184899151325E-2</c:v>
                </c:pt>
                <c:pt idx="85">
                  <c:v>1.2602184899151325E-2</c:v>
                </c:pt>
                <c:pt idx="86">
                  <c:v>1.2602184899151325E-2</c:v>
                </c:pt>
                <c:pt idx="87">
                  <c:v>1.3202180154621601E-2</c:v>
                </c:pt>
                <c:pt idx="88">
                  <c:v>1.2603272683918476E-2</c:v>
                </c:pt>
                <c:pt idx="89">
                  <c:v>1.3202184811234474E-2</c:v>
                </c:pt>
                <c:pt idx="90">
                  <c:v>1.3202184811234474E-2</c:v>
                </c:pt>
                <c:pt idx="91">
                  <c:v>1.3202184811234474E-2</c:v>
                </c:pt>
                <c:pt idx="92">
                  <c:v>1.3801092281937599E-2</c:v>
                </c:pt>
                <c:pt idx="93">
                  <c:v>1.3802184723317623E-2</c:v>
                </c:pt>
                <c:pt idx="94">
                  <c:v>1.4402179978787899E-2</c:v>
                </c:pt>
                <c:pt idx="95">
                  <c:v>1.4405994676053524E-2</c:v>
                </c:pt>
                <c:pt idx="96">
                  <c:v>1.5002182684838772E-2</c:v>
                </c:pt>
                <c:pt idx="97">
                  <c:v>1.5002185478806496E-2</c:v>
                </c:pt>
                <c:pt idx="98">
                  <c:v>1.5002185478806496E-2</c:v>
                </c:pt>
                <c:pt idx="99">
                  <c:v>1.5601092949509621E-2</c:v>
                </c:pt>
                <c:pt idx="100">
                  <c:v>1.5602185390889645E-2</c:v>
                </c:pt>
                <c:pt idx="101">
                  <c:v>1.6201091930270195E-2</c:v>
                </c:pt>
                <c:pt idx="102">
                  <c:v>1.6201091930270195E-2</c:v>
                </c:pt>
                <c:pt idx="103">
                  <c:v>1.6201091930270195E-2</c:v>
                </c:pt>
                <c:pt idx="104">
                  <c:v>1.6202185302972794E-2</c:v>
                </c:pt>
                <c:pt idx="105">
                  <c:v>1.6202185302972794E-2</c:v>
                </c:pt>
                <c:pt idx="106">
                  <c:v>1.7400000244379044E-2</c:v>
                </c:pt>
                <c:pt idx="107">
                  <c:v>1.6801092773675919E-2</c:v>
                </c:pt>
                <c:pt idx="108">
                  <c:v>1.7401088029146194E-2</c:v>
                </c:pt>
                <c:pt idx="109">
                  <c:v>1.7402185127139091E-2</c:v>
                </c:pt>
                <c:pt idx="110">
                  <c:v>1.8001092597842216E-2</c:v>
                </c:pt>
                <c:pt idx="111">
                  <c:v>1.8001092597842216E-2</c:v>
                </c:pt>
                <c:pt idx="112">
                  <c:v>1.8600000068545341E-2</c:v>
                </c:pt>
                <c:pt idx="113">
                  <c:v>1.8600000068545341E-2</c:v>
                </c:pt>
                <c:pt idx="114">
                  <c:v>1.8004907295107841E-2</c:v>
                </c:pt>
                <c:pt idx="115">
                  <c:v>1.8601102754473686E-2</c:v>
                </c:pt>
                <c:pt idx="116">
                  <c:v>1.8601102754473686E-2</c:v>
                </c:pt>
                <c:pt idx="117">
                  <c:v>1.8602184951305389E-2</c:v>
                </c:pt>
                <c:pt idx="118">
                  <c:v>1.8602184951305389E-2</c:v>
                </c:pt>
                <c:pt idx="119">
                  <c:v>1.8602184951305389E-2</c:v>
                </c:pt>
                <c:pt idx="120">
                  <c:v>1.9201092422008514E-2</c:v>
                </c:pt>
                <c:pt idx="121">
                  <c:v>1.8602184951305389E-2</c:v>
                </c:pt>
                <c:pt idx="122">
                  <c:v>1.9201092422008514E-2</c:v>
                </c:pt>
                <c:pt idx="123">
                  <c:v>1.9202180206775665E-2</c:v>
                </c:pt>
                <c:pt idx="124">
                  <c:v>1.980108767747879E-2</c:v>
                </c:pt>
                <c:pt idx="125">
                  <c:v>1.9802182912826538E-2</c:v>
                </c:pt>
                <c:pt idx="126">
                  <c:v>1.9802184775471687E-2</c:v>
                </c:pt>
                <c:pt idx="127">
                  <c:v>1.9802184775471687E-2</c:v>
                </c:pt>
                <c:pt idx="128">
                  <c:v>2.0401092246174812E-2</c:v>
                </c:pt>
                <c:pt idx="129">
                  <c:v>2.0402180030941963E-2</c:v>
                </c:pt>
                <c:pt idx="130">
                  <c:v>2.0402185618877411E-2</c:v>
                </c:pt>
                <c:pt idx="131">
                  <c:v>2.0402185618877411E-2</c:v>
                </c:pt>
                <c:pt idx="132">
                  <c:v>2.0402185618877411E-2</c:v>
                </c:pt>
                <c:pt idx="133">
                  <c:v>2.0402185618877411E-2</c:v>
                </c:pt>
                <c:pt idx="134">
                  <c:v>2.0402185618877411E-2</c:v>
                </c:pt>
                <c:pt idx="135">
                  <c:v>2.1001093089580536E-2</c:v>
                </c:pt>
                <c:pt idx="136">
                  <c:v>1.9803278148174286E-2</c:v>
                </c:pt>
                <c:pt idx="137">
                  <c:v>2.0406000316143036E-2</c:v>
                </c:pt>
                <c:pt idx="138">
                  <c:v>2.1002180874347687E-2</c:v>
                </c:pt>
                <c:pt idx="139">
                  <c:v>2.1002184599637985E-2</c:v>
                </c:pt>
                <c:pt idx="140">
                  <c:v>2.1002184599637985E-2</c:v>
                </c:pt>
                <c:pt idx="141">
                  <c:v>2.1002184599637985E-2</c:v>
                </c:pt>
                <c:pt idx="142">
                  <c:v>2.1002184599637985E-2</c:v>
                </c:pt>
                <c:pt idx="143">
                  <c:v>2.160109207034111E-2</c:v>
                </c:pt>
                <c:pt idx="144">
                  <c:v>2.160109207034111E-2</c:v>
                </c:pt>
                <c:pt idx="145">
                  <c:v>2.1002184599637985E-2</c:v>
                </c:pt>
                <c:pt idx="146">
                  <c:v>2.1002184599637985E-2</c:v>
                </c:pt>
                <c:pt idx="147">
                  <c:v>2.1002184599637985E-2</c:v>
                </c:pt>
                <c:pt idx="148">
                  <c:v>2.160109207034111E-2</c:v>
                </c:pt>
                <c:pt idx="149">
                  <c:v>2.1002184599637985E-2</c:v>
                </c:pt>
                <c:pt idx="150">
                  <c:v>2.1002184599637985E-2</c:v>
                </c:pt>
                <c:pt idx="151">
                  <c:v>2.2199999541044235E-2</c:v>
                </c:pt>
                <c:pt idx="152">
                  <c:v>2.1604906767606735E-2</c:v>
                </c:pt>
                <c:pt idx="153">
                  <c:v>2.1602194756269455E-2</c:v>
                </c:pt>
                <c:pt idx="154">
                  <c:v>2.1602185443043709E-2</c:v>
                </c:pt>
                <c:pt idx="155">
                  <c:v>2.1602185443043709E-2</c:v>
                </c:pt>
                <c:pt idx="156">
                  <c:v>2.1602185443043709E-2</c:v>
                </c:pt>
                <c:pt idx="157">
                  <c:v>2.1602185443043709E-2</c:v>
                </c:pt>
                <c:pt idx="158">
                  <c:v>2.2201092913746834E-2</c:v>
                </c:pt>
                <c:pt idx="159">
                  <c:v>2.1003277972340584E-2</c:v>
                </c:pt>
                <c:pt idx="160">
                  <c:v>2.2201092913746834E-2</c:v>
                </c:pt>
                <c:pt idx="161">
                  <c:v>2.1602185443043709E-2</c:v>
                </c:pt>
                <c:pt idx="162">
                  <c:v>2.2201092913746834E-2</c:v>
                </c:pt>
                <c:pt idx="163">
                  <c:v>2.1602185443043709E-2</c:v>
                </c:pt>
                <c:pt idx="164">
                  <c:v>2.1602185443043709E-2</c:v>
                </c:pt>
                <c:pt idx="165">
                  <c:v>2.1602185443043709E-2</c:v>
                </c:pt>
                <c:pt idx="166">
                  <c:v>2.1602185443043709E-2</c:v>
                </c:pt>
                <c:pt idx="167">
                  <c:v>2.2201092913746834E-2</c:v>
                </c:pt>
                <c:pt idx="168">
                  <c:v>2.1602185443043709E-2</c:v>
                </c:pt>
                <c:pt idx="169">
                  <c:v>2.1602185443043709E-2</c:v>
                </c:pt>
                <c:pt idx="170">
                  <c:v>2.1602185443043709E-2</c:v>
                </c:pt>
                <c:pt idx="171">
                  <c:v>2.2201092913746834E-2</c:v>
                </c:pt>
                <c:pt idx="172">
                  <c:v>2.2202180698513985E-2</c:v>
                </c:pt>
                <c:pt idx="173">
                  <c:v>2.2202184423804283E-2</c:v>
                </c:pt>
                <c:pt idx="174">
                  <c:v>2.2202184423804283E-2</c:v>
                </c:pt>
                <c:pt idx="175">
                  <c:v>2.2202184423804283E-2</c:v>
                </c:pt>
                <c:pt idx="176">
                  <c:v>2.1603276953101158E-2</c:v>
                </c:pt>
                <c:pt idx="177">
                  <c:v>2.2202184423804283E-2</c:v>
                </c:pt>
                <c:pt idx="178">
                  <c:v>2.2202184423804283E-2</c:v>
                </c:pt>
                <c:pt idx="179">
                  <c:v>2.2801091894507408E-2</c:v>
                </c:pt>
                <c:pt idx="180">
                  <c:v>2.2202184423804283E-2</c:v>
                </c:pt>
                <c:pt idx="181">
                  <c:v>2.2202184423804283E-2</c:v>
                </c:pt>
                <c:pt idx="182">
                  <c:v>2.2202184423804283E-2</c:v>
                </c:pt>
                <c:pt idx="183">
                  <c:v>2.2202184423804283E-2</c:v>
                </c:pt>
                <c:pt idx="184">
                  <c:v>2.2202184423804283E-2</c:v>
                </c:pt>
                <c:pt idx="185">
                  <c:v>2.2202184423804283E-2</c:v>
                </c:pt>
                <c:pt idx="186">
                  <c:v>2.2202184423804283E-2</c:v>
                </c:pt>
                <c:pt idx="187">
                  <c:v>2.2801091894507408E-2</c:v>
                </c:pt>
                <c:pt idx="188">
                  <c:v>2.2202184423804283E-2</c:v>
                </c:pt>
                <c:pt idx="189">
                  <c:v>2.2801091894507408E-2</c:v>
                </c:pt>
                <c:pt idx="190">
                  <c:v>2.2202184423804283E-2</c:v>
                </c:pt>
                <c:pt idx="191">
                  <c:v>2.2801091894507408E-2</c:v>
                </c:pt>
                <c:pt idx="192">
                  <c:v>2.2802179679274559E-2</c:v>
                </c:pt>
                <c:pt idx="193">
                  <c:v>2.2802185267210007E-2</c:v>
                </c:pt>
                <c:pt idx="194">
                  <c:v>2.2802185267210007E-2</c:v>
                </c:pt>
                <c:pt idx="195">
                  <c:v>2.2802185267210007E-2</c:v>
                </c:pt>
                <c:pt idx="196">
                  <c:v>2.2802185267210007E-2</c:v>
                </c:pt>
                <c:pt idx="197">
                  <c:v>2.2802185267210007E-2</c:v>
                </c:pt>
                <c:pt idx="198">
                  <c:v>2.3401092737913132E-2</c:v>
                </c:pt>
                <c:pt idx="199">
                  <c:v>2.2802185267210007E-2</c:v>
                </c:pt>
                <c:pt idx="200">
                  <c:v>2.3401092737913132E-2</c:v>
                </c:pt>
                <c:pt idx="201">
                  <c:v>2.3402180522680283E-2</c:v>
                </c:pt>
                <c:pt idx="202">
                  <c:v>2.3402184247970581E-2</c:v>
                </c:pt>
                <c:pt idx="203">
                  <c:v>2.3402184247970581E-2</c:v>
                </c:pt>
                <c:pt idx="204">
                  <c:v>2.3402184247970581E-2</c:v>
                </c:pt>
                <c:pt idx="205">
                  <c:v>2.3402184247970581E-2</c:v>
                </c:pt>
                <c:pt idx="206">
                  <c:v>2.3402184247970581E-2</c:v>
                </c:pt>
                <c:pt idx="207">
                  <c:v>2.3402184247970581E-2</c:v>
                </c:pt>
                <c:pt idx="208">
                  <c:v>2.4001091718673706E-2</c:v>
                </c:pt>
                <c:pt idx="209">
                  <c:v>2.4002179503440857E-2</c:v>
                </c:pt>
                <c:pt idx="210">
                  <c:v>2.4601086974143982E-2</c:v>
                </c:pt>
                <c:pt idx="211">
                  <c:v>2.4005994200706482E-2</c:v>
                </c:pt>
                <c:pt idx="212">
                  <c:v>2.4601086974143982E-2</c:v>
                </c:pt>
                <c:pt idx="213">
                  <c:v>2.460218220949173E-2</c:v>
                </c:pt>
                <c:pt idx="214">
                  <c:v>2.4602185934782028E-2</c:v>
                </c:pt>
                <c:pt idx="215">
                  <c:v>2.4602185934782028E-2</c:v>
                </c:pt>
                <c:pt idx="216">
                  <c:v>2.4602185934782028E-2</c:v>
                </c:pt>
                <c:pt idx="217">
                  <c:v>2.4602185934782028E-2</c:v>
                </c:pt>
                <c:pt idx="218">
                  <c:v>2.4602185934782028E-2</c:v>
                </c:pt>
                <c:pt idx="219">
                  <c:v>2.4602185934782028E-2</c:v>
                </c:pt>
                <c:pt idx="220">
                  <c:v>2.5201093405485153E-2</c:v>
                </c:pt>
                <c:pt idx="221">
                  <c:v>2.4602185934782028E-2</c:v>
                </c:pt>
                <c:pt idx="222">
                  <c:v>2.5800000876188278E-2</c:v>
                </c:pt>
                <c:pt idx="223">
                  <c:v>2.5204908102750778E-2</c:v>
                </c:pt>
                <c:pt idx="224">
                  <c:v>2.5202196091413498E-2</c:v>
                </c:pt>
                <c:pt idx="225">
                  <c:v>2.5202184915542603E-2</c:v>
                </c:pt>
                <c:pt idx="226">
                  <c:v>2.5202184915542603E-2</c:v>
                </c:pt>
                <c:pt idx="227">
                  <c:v>2.5202184915542603E-2</c:v>
                </c:pt>
                <c:pt idx="228">
                  <c:v>2.5801092386245728E-2</c:v>
                </c:pt>
                <c:pt idx="229">
                  <c:v>2.5802180171012878E-2</c:v>
                </c:pt>
                <c:pt idx="230">
                  <c:v>2.5802185758948326E-2</c:v>
                </c:pt>
                <c:pt idx="231">
                  <c:v>2.5203278288245201E-2</c:v>
                </c:pt>
                <c:pt idx="232">
                  <c:v>2.5802185758948326E-2</c:v>
                </c:pt>
                <c:pt idx="233">
                  <c:v>2.5802185758948326E-2</c:v>
                </c:pt>
                <c:pt idx="234">
                  <c:v>2.5802185758948326E-2</c:v>
                </c:pt>
                <c:pt idx="235">
                  <c:v>2.5802185758948326E-2</c:v>
                </c:pt>
                <c:pt idx="236">
                  <c:v>2.5802185758948326E-2</c:v>
                </c:pt>
                <c:pt idx="237">
                  <c:v>2.6401093229651451E-2</c:v>
                </c:pt>
                <c:pt idx="238">
                  <c:v>2.5802185758948326E-2</c:v>
                </c:pt>
                <c:pt idx="239">
                  <c:v>2.6401093229651451E-2</c:v>
                </c:pt>
                <c:pt idx="240">
                  <c:v>2.6402181014418602E-2</c:v>
                </c:pt>
                <c:pt idx="241">
                  <c:v>2.64021847397089E-2</c:v>
                </c:pt>
                <c:pt idx="242">
                  <c:v>2.64021847397089E-2</c:v>
                </c:pt>
                <c:pt idx="243">
                  <c:v>2.64021847397089E-2</c:v>
                </c:pt>
                <c:pt idx="244">
                  <c:v>2.64021847397089E-2</c:v>
                </c:pt>
                <c:pt idx="245">
                  <c:v>2.64021847397089E-2</c:v>
                </c:pt>
                <c:pt idx="246">
                  <c:v>2.64021847397089E-2</c:v>
                </c:pt>
                <c:pt idx="247">
                  <c:v>2.64021847397089E-2</c:v>
                </c:pt>
                <c:pt idx="248">
                  <c:v>2.64021847397089E-2</c:v>
                </c:pt>
                <c:pt idx="249">
                  <c:v>2.7001092210412025E-2</c:v>
                </c:pt>
                <c:pt idx="250">
                  <c:v>2.64021847397089E-2</c:v>
                </c:pt>
                <c:pt idx="251">
                  <c:v>2.7001092210412025E-2</c:v>
                </c:pt>
                <c:pt idx="252">
                  <c:v>2.64021847397089E-2</c:v>
                </c:pt>
                <c:pt idx="253">
                  <c:v>2.759999968111515E-2</c:v>
                </c:pt>
                <c:pt idx="254">
                  <c:v>2.700490690767765E-2</c:v>
                </c:pt>
                <c:pt idx="255">
                  <c:v>2.700219489634037E-2</c:v>
                </c:pt>
                <c:pt idx="256">
                  <c:v>2.7002185583114624E-2</c:v>
                </c:pt>
                <c:pt idx="257">
                  <c:v>2.7002185583114624E-2</c:v>
                </c:pt>
                <c:pt idx="258">
                  <c:v>2.7601093053817749E-2</c:v>
                </c:pt>
                <c:pt idx="259">
                  <c:v>2.76021808385849E-2</c:v>
                </c:pt>
                <c:pt idx="260">
                  <c:v>2.7003273367881775E-2</c:v>
                </c:pt>
                <c:pt idx="261">
                  <c:v>2.8201088309288025E-2</c:v>
                </c:pt>
                <c:pt idx="262">
                  <c:v>2.7003273367881775E-2</c:v>
                </c:pt>
                <c:pt idx="263">
                  <c:v>2.8201088309288025E-2</c:v>
                </c:pt>
                <c:pt idx="264">
                  <c:v>2.7605995535850525E-2</c:v>
                </c:pt>
                <c:pt idx="265">
                  <c:v>2.7602195739746094E-2</c:v>
                </c:pt>
                <c:pt idx="266">
                  <c:v>2.7602184563875198E-2</c:v>
                </c:pt>
                <c:pt idx="267">
                  <c:v>2.7602184563875198E-2</c:v>
                </c:pt>
                <c:pt idx="268">
                  <c:v>2.7602184563875198E-2</c:v>
                </c:pt>
                <c:pt idx="269">
                  <c:v>2.7602184563875198E-2</c:v>
                </c:pt>
                <c:pt idx="270">
                  <c:v>2.8201092034578323E-2</c:v>
                </c:pt>
                <c:pt idx="271">
                  <c:v>2.8202179819345474E-2</c:v>
                </c:pt>
                <c:pt idx="272">
                  <c:v>2.7603272348642349E-2</c:v>
                </c:pt>
                <c:pt idx="273">
                  <c:v>2.8801087290048599E-2</c:v>
                </c:pt>
                <c:pt idx="274">
                  <c:v>2.8802182525396347E-2</c:v>
                </c:pt>
                <c:pt idx="275">
                  <c:v>2.8802184388041496E-2</c:v>
                </c:pt>
                <c:pt idx="276">
                  <c:v>2.8802184388041496E-2</c:v>
                </c:pt>
                <c:pt idx="277">
                  <c:v>2.8802184388041496E-2</c:v>
                </c:pt>
                <c:pt idx="278">
                  <c:v>2.8802184388041496E-2</c:v>
                </c:pt>
                <c:pt idx="279">
                  <c:v>2.8802184388041496E-2</c:v>
                </c:pt>
                <c:pt idx="280">
                  <c:v>2.8802184388041496E-2</c:v>
                </c:pt>
                <c:pt idx="281">
                  <c:v>2.8802184388041496E-2</c:v>
                </c:pt>
                <c:pt idx="282">
                  <c:v>2.9401091858744621E-2</c:v>
                </c:pt>
                <c:pt idx="283">
                  <c:v>2.8802184388041496E-2</c:v>
                </c:pt>
                <c:pt idx="284">
                  <c:v>2.9401091858744621E-2</c:v>
                </c:pt>
                <c:pt idx="285">
                  <c:v>2.9402179643511772E-2</c:v>
                </c:pt>
                <c:pt idx="286">
                  <c:v>3.0001087114214897E-2</c:v>
                </c:pt>
                <c:pt idx="287">
                  <c:v>2.8803272172808647E-2</c:v>
                </c:pt>
                <c:pt idx="288">
                  <c:v>3.0001087114214897E-2</c:v>
                </c:pt>
                <c:pt idx="289">
                  <c:v>3.0002182349562645E-2</c:v>
                </c:pt>
                <c:pt idx="290">
                  <c:v>3.060108982026577E-2</c:v>
                </c:pt>
                <c:pt idx="291">
                  <c:v>3.0602177605032921E-2</c:v>
                </c:pt>
                <c:pt idx="292">
                  <c:v>3.0003270134329796E-2</c:v>
                </c:pt>
                <c:pt idx="293">
                  <c:v>3.0002189800143242E-2</c:v>
                </c:pt>
                <c:pt idx="294">
                  <c:v>3.1200004741549492E-2</c:v>
                </c:pt>
                <c:pt idx="295">
                  <c:v>3.1202180311083794E-2</c:v>
                </c:pt>
                <c:pt idx="296">
                  <c:v>3.1202185899019241E-2</c:v>
                </c:pt>
                <c:pt idx="297">
                  <c:v>3.0004370957612991E-2</c:v>
                </c:pt>
                <c:pt idx="298">
                  <c:v>3.0599463731050491E-2</c:v>
                </c:pt>
                <c:pt idx="299">
                  <c:v>3.1202185899019241E-2</c:v>
                </c:pt>
                <c:pt idx="300">
                  <c:v>3.1202185899019241E-2</c:v>
                </c:pt>
                <c:pt idx="301">
                  <c:v>3.1202185899019241E-2</c:v>
                </c:pt>
                <c:pt idx="302">
                  <c:v>3.0603278428316116E-2</c:v>
                </c:pt>
                <c:pt idx="303">
                  <c:v>3.1202185899019241E-2</c:v>
                </c:pt>
                <c:pt idx="304">
                  <c:v>3.1801093369722366E-2</c:v>
                </c:pt>
                <c:pt idx="305">
                  <c:v>3.1802181154489517E-2</c:v>
                </c:pt>
                <c:pt idx="306">
                  <c:v>3.1802184879779816E-2</c:v>
                </c:pt>
                <c:pt idx="307">
                  <c:v>3.1802184879779816E-2</c:v>
                </c:pt>
                <c:pt idx="308">
                  <c:v>3.1203277409076691E-2</c:v>
                </c:pt>
                <c:pt idx="309">
                  <c:v>3.1802184879779816E-2</c:v>
                </c:pt>
                <c:pt idx="310">
                  <c:v>3.2999999821186066E-2</c:v>
                </c:pt>
                <c:pt idx="311">
                  <c:v>3.2404907047748566E-2</c:v>
                </c:pt>
                <c:pt idx="312">
                  <c:v>3.2402195036411285E-2</c:v>
                </c:pt>
                <c:pt idx="313">
                  <c:v>3.240218386054039E-2</c:v>
                </c:pt>
                <c:pt idx="314">
                  <c:v>3.1803276389837265E-2</c:v>
                </c:pt>
                <c:pt idx="315">
                  <c:v>3.3596184104681015E-2</c:v>
                </c:pt>
                <c:pt idx="316">
                  <c:v>3.300490602850914E-2</c:v>
                </c:pt>
                <c:pt idx="317">
                  <c:v>3.180709108710289E-2</c:v>
                </c:pt>
                <c:pt idx="318">
                  <c:v>3.299727663397789E-2</c:v>
                </c:pt>
                <c:pt idx="319">
                  <c:v>3.3002164214849472E-2</c:v>
                </c:pt>
                <c:pt idx="320">
                  <c:v>3.3002186566591263E-2</c:v>
                </c:pt>
                <c:pt idx="321">
                  <c:v>3.3601094037294388E-2</c:v>
                </c:pt>
                <c:pt idx="322">
                  <c:v>3.2403279095888138E-2</c:v>
                </c:pt>
                <c:pt idx="323">
                  <c:v>3.2402191311120987E-2</c:v>
                </c:pt>
                <c:pt idx="324">
                  <c:v>3.4195099025964737E-2</c:v>
                </c:pt>
                <c:pt idx="325">
                  <c:v>3.3603820949792862E-2</c:v>
                </c:pt>
                <c:pt idx="326">
                  <c:v>3.3602189272642136E-2</c:v>
                </c:pt>
                <c:pt idx="327">
                  <c:v>3.3602185547351837E-2</c:v>
                </c:pt>
                <c:pt idx="328">
                  <c:v>3.3602185547351837E-2</c:v>
                </c:pt>
                <c:pt idx="329">
                  <c:v>3.3602185547351837E-2</c:v>
                </c:pt>
                <c:pt idx="330">
                  <c:v>3.4800000488758087E-2</c:v>
                </c:pt>
                <c:pt idx="331">
                  <c:v>3.3602185547351837E-2</c:v>
                </c:pt>
                <c:pt idx="332">
                  <c:v>3.3602185547351837E-2</c:v>
                </c:pt>
                <c:pt idx="333">
                  <c:v>3.4201093018054962E-2</c:v>
                </c:pt>
                <c:pt idx="334">
                  <c:v>3.4202180802822113E-2</c:v>
                </c:pt>
                <c:pt idx="335">
                  <c:v>3.4202184528112411E-2</c:v>
                </c:pt>
                <c:pt idx="336">
                  <c:v>3.4202184528112411E-2</c:v>
                </c:pt>
                <c:pt idx="337">
                  <c:v>3.4801091998815536E-2</c:v>
                </c:pt>
                <c:pt idx="338">
                  <c:v>3.4202184528112411E-2</c:v>
                </c:pt>
                <c:pt idx="339">
                  <c:v>3.4202184528112411E-2</c:v>
                </c:pt>
                <c:pt idx="340">
                  <c:v>3.4801091998815536E-2</c:v>
                </c:pt>
                <c:pt idx="341">
                  <c:v>3.4802179783582687E-2</c:v>
                </c:pt>
                <c:pt idx="342">
                  <c:v>3.5401087254285812E-2</c:v>
                </c:pt>
                <c:pt idx="343">
                  <c:v>3.4203272312879562E-2</c:v>
                </c:pt>
                <c:pt idx="344">
                  <c:v>3.4202184528112411E-2</c:v>
                </c:pt>
                <c:pt idx="345">
                  <c:v>3.5399999469518661E-2</c:v>
                </c:pt>
                <c:pt idx="346">
                  <c:v>3.4804906696081161E-2</c:v>
                </c:pt>
                <c:pt idx="347">
                  <c:v>3.6597814410924911E-2</c:v>
                </c:pt>
                <c:pt idx="348">
                  <c:v>3.4202184528112411E-2</c:v>
                </c:pt>
                <c:pt idx="349">
                  <c:v>3.5995092242956161E-2</c:v>
                </c:pt>
                <c:pt idx="350">
                  <c:v>3.6002155393362045E-2</c:v>
                </c:pt>
                <c:pt idx="351">
                  <c:v>3.6002185195684433E-2</c:v>
                </c:pt>
                <c:pt idx="352">
                  <c:v>3.6002185195684433E-2</c:v>
                </c:pt>
                <c:pt idx="353">
                  <c:v>3.6002185195684433E-2</c:v>
                </c:pt>
                <c:pt idx="354">
                  <c:v>3.6601092666387558E-2</c:v>
                </c:pt>
                <c:pt idx="355">
                  <c:v>3.6602180451154709E-2</c:v>
                </c:pt>
                <c:pt idx="356">
                  <c:v>3.6003272980451584E-2</c:v>
                </c:pt>
                <c:pt idx="357">
                  <c:v>3.6602180451154709E-2</c:v>
                </c:pt>
                <c:pt idx="358">
                  <c:v>3.7201087921857834E-2</c:v>
                </c:pt>
                <c:pt idx="359">
                  <c:v>3.6605995148420334E-2</c:v>
                </c:pt>
                <c:pt idx="360">
                  <c:v>3.6003272980451584E-2</c:v>
                </c:pt>
                <c:pt idx="361">
                  <c:v>3.7201087921857834E-2</c:v>
                </c:pt>
                <c:pt idx="362">
                  <c:v>3.7202183157205582E-2</c:v>
                </c:pt>
                <c:pt idx="363">
                  <c:v>3.6603275686502457E-2</c:v>
                </c:pt>
                <c:pt idx="364">
                  <c:v>3.8396183401346207E-2</c:v>
                </c:pt>
                <c:pt idx="365">
                  <c:v>3.5405460745096207E-2</c:v>
                </c:pt>
                <c:pt idx="366">
                  <c:v>3.9586368948221207E-2</c:v>
                </c:pt>
                <c:pt idx="367">
                  <c:v>3.7205997854471207E-2</c:v>
                </c:pt>
                <c:pt idx="368">
                  <c:v>3.8396183401346207E-2</c:v>
                </c:pt>
                <c:pt idx="369">
                  <c:v>3.7205997854471207E-2</c:v>
                </c:pt>
                <c:pt idx="370">
                  <c:v>3.7202198058366776E-2</c:v>
                </c:pt>
                <c:pt idx="371">
                  <c:v>3.8400012999773026E-2</c:v>
                </c:pt>
                <c:pt idx="372">
                  <c:v>3.8402173668146133E-2</c:v>
                </c:pt>
                <c:pt idx="373">
                  <c:v>3.7803266197443008E-2</c:v>
                </c:pt>
                <c:pt idx="374">
                  <c:v>3.7802185863256454E-2</c:v>
                </c:pt>
                <c:pt idx="375">
                  <c:v>3.7802185863256454E-2</c:v>
                </c:pt>
                <c:pt idx="376">
                  <c:v>3.9595093578100204E-2</c:v>
                </c:pt>
                <c:pt idx="377">
                  <c:v>3.7214722484350204E-2</c:v>
                </c:pt>
                <c:pt idx="378">
                  <c:v>3.9595093578100204E-2</c:v>
                </c:pt>
                <c:pt idx="379">
                  <c:v>3.7802185863256454E-2</c:v>
                </c:pt>
                <c:pt idx="380">
                  <c:v>3.8401093333959579E-2</c:v>
                </c:pt>
                <c:pt idx="381">
                  <c:v>3.840218111872673E-2</c:v>
                </c:pt>
                <c:pt idx="382">
                  <c:v>3.8402184844017029E-2</c:v>
                </c:pt>
                <c:pt idx="383">
                  <c:v>3.9001092314720154E-2</c:v>
                </c:pt>
                <c:pt idx="384">
                  <c:v>3.8402184844017029E-2</c:v>
                </c:pt>
                <c:pt idx="385">
                  <c:v>3.9001092314720154E-2</c:v>
                </c:pt>
                <c:pt idx="386">
                  <c:v>3.8402184844017029E-2</c:v>
                </c:pt>
                <c:pt idx="387">
                  <c:v>3.9001092314720154E-2</c:v>
                </c:pt>
                <c:pt idx="388">
                  <c:v>4.0198907256126404E-2</c:v>
                </c:pt>
                <c:pt idx="389">
                  <c:v>3.7803277373313904E-2</c:v>
                </c:pt>
                <c:pt idx="390">
                  <c:v>4.0198907256126404E-2</c:v>
                </c:pt>
                <c:pt idx="391">
                  <c:v>3.9603814482688904E-2</c:v>
                </c:pt>
                <c:pt idx="392">
                  <c:v>3.9004907011985779E-2</c:v>
                </c:pt>
                <c:pt idx="393">
                  <c:v>3.9002195000648499E-2</c:v>
                </c:pt>
                <c:pt idx="394">
                  <c:v>3.8403287529945374E-2</c:v>
                </c:pt>
                <c:pt idx="395">
                  <c:v>4.0798917412757874E-2</c:v>
                </c:pt>
                <c:pt idx="396">
                  <c:v>3.9608731865882874E-2</c:v>
                </c:pt>
                <c:pt idx="397">
                  <c:v>4.0200009942054749E-2</c:v>
                </c:pt>
                <c:pt idx="398">
                  <c:v>3.9002195000648499E-2</c:v>
                </c:pt>
                <c:pt idx="399">
                  <c:v>4.0200009942054749E-2</c:v>
                </c:pt>
                <c:pt idx="400">
                  <c:v>4.0798917412757874E-2</c:v>
                </c:pt>
                <c:pt idx="401">
                  <c:v>4.0203824639320374E-2</c:v>
                </c:pt>
                <c:pt idx="402">
                  <c:v>4.020218551158905E-2</c:v>
                </c:pt>
                <c:pt idx="403">
                  <c:v>3.9603278040885925E-2</c:v>
                </c:pt>
                <c:pt idx="404">
                  <c:v>4.0198370814323425E-2</c:v>
                </c:pt>
                <c:pt idx="405">
                  <c:v>4.0801092982292175E-2</c:v>
                </c:pt>
                <c:pt idx="406">
                  <c:v>3.9603278040885925E-2</c:v>
                </c:pt>
                <c:pt idx="407">
                  <c:v>4.1998907923698425E-2</c:v>
                </c:pt>
                <c:pt idx="408">
                  <c:v>3.9603278040885925E-2</c:v>
                </c:pt>
                <c:pt idx="409">
                  <c:v>4.1396185755729675E-2</c:v>
                </c:pt>
                <c:pt idx="410">
                  <c:v>4.1402176022529602E-2</c:v>
                </c:pt>
                <c:pt idx="411">
                  <c:v>4.1402183473110199E-2</c:v>
                </c:pt>
                <c:pt idx="412">
                  <c:v>4.1402183473110199E-2</c:v>
                </c:pt>
                <c:pt idx="413">
                  <c:v>4.1402183473110199E-2</c:v>
                </c:pt>
                <c:pt idx="414">
                  <c:v>4.1402183473110199E-2</c:v>
                </c:pt>
                <c:pt idx="415">
                  <c:v>4.2001090943813324E-2</c:v>
                </c:pt>
                <c:pt idx="416">
                  <c:v>4.1402183473110199E-2</c:v>
                </c:pt>
                <c:pt idx="417">
                  <c:v>4.1402183473110199E-2</c:v>
                </c:pt>
                <c:pt idx="418">
                  <c:v>4.2001090943813324E-2</c:v>
                </c:pt>
                <c:pt idx="419">
                  <c:v>4.2002178728580475E-2</c:v>
                </c:pt>
                <c:pt idx="420">
                  <c:v>4.26010861992836E-2</c:v>
                </c:pt>
                <c:pt idx="421">
                  <c:v>4.140327125787735E-2</c:v>
                </c:pt>
                <c:pt idx="422">
                  <c:v>4.26010861992836E-2</c:v>
                </c:pt>
                <c:pt idx="423">
                  <c:v>4.20059934258461E-2</c:v>
                </c:pt>
                <c:pt idx="424">
                  <c:v>4.31961789727211E-2</c:v>
                </c:pt>
                <c:pt idx="425">
                  <c:v>4.20059934258461E-2</c:v>
                </c:pt>
                <c:pt idx="426">
                  <c:v>4.379890114068985E-2</c:v>
                </c:pt>
                <c:pt idx="427">
                  <c:v>4.140327125787735E-2</c:v>
                </c:pt>
                <c:pt idx="428">
                  <c:v>4.379890114068985E-2</c:v>
                </c:pt>
                <c:pt idx="429">
                  <c:v>4.260871559381485E-2</c:v>
                </c:pt>
                <c:pt idx="430">
                  <c:v>4.44016233086586E-2</c:v>
                </c:pt>
                <c:pt idx="431">
                  <c:v>4.320380836725235E-2</c:v>
                </c:pt>
                <c:pt idx="432">
                  <c:v>4.320218414068222E-2</c:v>
                </c:pt>
                <c:pt idx="433">
                  <c:v>4.2603276669979095E-2</c:v>
                </c:pt>
                <c:pt idx="434">
                  <c:v>4.4396184384822845E-2</c:v>
                </c:pt>
                <c:pt idx="435">
                  <c:v>4.380490630865097E-2</c:v>
                </c:pt>
                <c:pt idx="436">
                  <c:v>4.380219429731369E-2</c:v>
                </c:pt>
                <c:pt idx="437">
                  <c:v>4.3203286826610565E-2</c:v>
                </c:pt>
                <c:pt idx="438">
                  <c:v>4.3798379600048065E-2</c:v>
                </c:pt>
                <c:pt idx="439">
                  <c:v>4.3802179396152496E-2</c:v>
                </c:pt>
                <c:pt idx="440">
                  <c:v>4.3802186846733093E-2</c:v>
                </c:pt>
                <c:pt idx="441">
                  <c:v>4.3802186846733093E-2</c:v>
                </c:pt>
                <c:pt idx="442">
                  <c:v>4.4401094317436218E-2</c:v>
                </c:pt>
                <c:pt idx="443">
                  <c:v>4.3802186846733093E-2</c:v>
                </c:pt>
                <c:pt idx="444">
                  <c:v>4.3802186846733093E-2</c:v>
                </c:pt>
                <c:pt idx="445">
                  <c:v>4.5000001788139343E-2</c:v>
                </c:pt>
                <c:pt idx="446">
                  <c:v>4.4404909014701843E-2</c:v>
                </c:pt>
                <c:pt idx="447">
                  <c:v>4.5595094561576843E-2</c:v>
                </c:pt>
                <c:pt idx="448">
                  <c:v>4.3802186846733093E-2</c:v>
                </c:pt>
                <c:pt idx="449">
                  <c:v>4.4401094317436218E-2</c:v>
                </c:pt>
                <c:pt idx="450">
                  <c:v>4.5598909258842468E-2</c:v>
                </c:pt>
                <c:pt idx="451">
                  <c:v>4.5003816485404968E-2</c:v>
                </c:pt>
                <c:pt idx="452">
                  <c:v>4.5002192258834839E-2</c:v>
                </c:pt>
                <c:pt idx="453">
                  <c:v>4.3804377317428589E-2</c:v>
                </c:pt>
                <c:pt idx="454">
                  <c:v>4.4994562864303589E-2</c:v>
                </c:pt>
                <c:pt idx="455">
                  <c:v>4.5601099729537964E-2</c:v>
                </c:pt>
                <c:pt idx="456">
                  <c:v>4.5002192258834839E-2</c:v>
                </c:pt>
                <c:pt idx="457">
                  <c:v>4.5002184808254242E-2</c:v>
                </c:pt>
                <c:pt idx="458">
                  <c:v>4.3209277093410492E-2</c:v>
                </c:pt>
                <c:pt idx="459">
                  <c:v>4.6199999749660492E-2</c:v>
                </c:pt>
                <c:pt idx="460">
                  <c:v>4.5604906976222992E-2</c:v>
                </c:pt>
                <c:pt idx="461">
                  <c:v>4.5002184808254242E-2</c:v>
                </c:pt>
                <c:pt idx="462">
                  <c:v>4.5002184808254242E-2</c:v>
                </c:pt>
                <c:pt idx="463">
                  <c:v>4.5002184808254242E-2</c:v>
                </c:pt>
                <c:pt idx="464">
                  <c:v>4.5601092278957367E-2</c:v>
                </c:pt>
                <c:pt idx="465">
                  <c:v>4.5602180063724518E-2</c:v>
                </c:pt>
                <c:pt idx="466">
                  <c:v>4.5602183789014816E-2</c:v>
                </c:pt>
                <c:pt idx="467">
                  <c:v>4.4404368847608566E-2</c:v>
                </c:pt>
                <c:pt idx="468">
                  <c:v>4.4999461621046066E-2</c:v>
                </c:pt>
                <c:pt idx="469">
                  <c:v>4.5002173632383347E-2</c:v>
                </c:pt>
                <c:pt idx="470">
                  <c:v>4.5002184808254242E-2</c:v>
                </c:pt>
                <c:pt idx="471">
                  <c:v>4.5002184808254242E-2</c:v>
                </c:pt>
                <c:pt idx="472">
                  <c:v>4.5601092278957367E-2</c:v>
                </c:pt>
                <c:pt idx="473">
                  <c:v>4.5002184808254242E-2</c:v>
                </c:pt>
                <c:pt idx="474">
                  <c:v>4.4403277337551117E-2</c:v>
                </c:pt>
                <c:pt idx="475">
                  <c:v>4.5002184808254242E-2</c:v>
                </c:pt>
                <c:pt idx="476">
                  <c:v>4.5601092278957367E-2</c:v>
                </c:pt>
                <c:pt idx="477">
                  <c:v>4.5602180063724518E-2</c:v>
                </c:pt>
                <c:pt idx="478">
                  <c:v>4.5003272593021393E-2</c:v>
                </c:pt>
                <c:pt idx="479">
                  <c:v>4.4404365122318268E-2</c:v>
                </c:pt>
                <c:pt idx="480">
                  <c:v>4.5602180063724518E-2</c:v>
                </c:pt>
                <c:pt idx="481">
                  <c:v>4.6201087534427643E-2</c:v>
                </c:pt>
                <c:pt idx="482">
                  <c:v>4.6202182769775391E-2</c:v>
                </c:pt>
                <c:pt idx="483">
                  <c:v>4.4409275054931641E-2</c:v>
                </c:pt>
                <c:pt idx="484">
                  <c:v>4.5000553131103516E-2</c:v>
                </c:pt>
                <c:pt idx="485">
                  <c:v>4.6198368072509766E-2</c:v>
                </c:pt>
                <c:pt idx="486">
                  <c:v>4.6202182769775391E-2</c:v>
                </c:pt>
                <c:pt idx="487">
                  <c:v>4.6202186495065689E-2</c:v>
                </c:pt>
                <c:pt idx="488">
                  <c:v>4.5603279024362564E-2</c:v>
                </c:pt>
                <c:pt idx="489">
                  <c:v>4.6202186495065689E-2</c:v>
                </c:pt>
                <c:pt idx="490">
                  <c:v>4.6202186495065689E-2</c:v>
                </c:pt>
                <c:pt idx="491">
                  <c:v>4.6202186495065689E-2</c:v>
                </c:pt>
                <c:pt idx="492">
                  <c:v>4.6801093965768814E-2</c:v>
                </c:pt>
                <c:pt idx="493">
                  <c:v>4.6202186495065689E-2</c:v>
                </c:pt>
                <c:pt idx="494">
                  <c:v>4.6202186495065689E-2</c:v>
                </c:pt>
                <c:pt idx="495">
                  <c:v>4.5603279024362564E-2</c:v>
                </c:pt>
                <c:pt idx="496">
                  <c:v>4.6202186495065689E-2</c:v>
                </c:pt>
                <c:pt idx="497">
                  <c:v>4.6202186495065689E-2</c:v>
                </c:pt>
                <c:pt idx="498">
                  <c:v>4.6202186495065689E-2</c:v>
                </c:pt>
                <c:pt idx="499">
                  <c:v>4.5603279024362564E-2</c:v>
                </c:pt>
                <c:pt idx="500">
                  <c:v>4.6202186495065689E-2</c:v>
                </c:pt>
                <c:pt idx="501">
                  <c:v>4.6202186495065689E-2</c:v>
                </c:pt>
                <c:pt idx="502">
                  <c:v>4.6801093965768814E-2</c:v>
                </c:pt>
                <c:pt idx="503">
                  <c:v>4.5603279024362564E-2</c:v>
                </c:pt>
                <c:pt idx="504">
                  <c:v>4.6202186495065689E-2</c:v>
                </c:pt>
                <c:pt idx="505">
                  <c:v>4.6801093965768814E-2</c:v>
                </c:pt>
                <c:pt idx="506">
                  <c:v>4.6802181750535965E-2</c:v>
                </c:pt>
                <c:pt idx="507">
                  <c:v>4.740108922123909E-2</c:v>
                </c:pt>
                <c:pt idx="508">
                  <c:v>4.560818150639534E-2</c:v>
                </c:pt>
                <c:pt idx="509">
                  <c:v>4.6199459582567215E-2</c:v>
                </c:pt>
                <c:pt idx="510">
                  <c:v>4.6802181750535965E-2</c:v>
                </c:pt>
                <c:pt idx="511">
                  <c:v>4.6802185475826263E-2</c:v>
                </c:pt>
                <c:pt idx="512">
                  <c:v>4.7401092946529388E-2</c:v>
                </c:pt>
                <c:pt idx="513">
                  <c:v>4.6203278005123138E-2</c:v>
                </c:pt>
                <c:pt idx="514">
                  <c:v>4.6802185475826263E-2</c:v>
                </c:pt>
                <c:pt idx="515">
                  <c:v>4.6802185475826263E-2</c:v>
                </c:pt>
                <c:pt idx="516">
                  <c:v>4.7401092946529388E-2</c:v>
                </c:pt>
                <c:pt idx="517">
                  <c:v>4.8000000417232513E-2</c:v>
                </c:pt>
                <c:pt idx="518">
                  <c:v>4.6802185475826263E-2</c:v>
                </c:pt>
                <c:pt idx="519">
                  <c:v>4.7401092946529388E-2</c:v>
                </c:pt>
                <c:pt idx="520">
                  <c:v>4.7402180731296539E-2</c:v>
                </c:pt>
                <c:pt idx="521">
                  <c:v>4.8001088201999664E-2</c:v>
                </c:pt>
                <c:pt idx="522">
                  <c:v>4.8002183437347412E-2</c:v>
                </c:pt>
                <c:pt idx="523">
                  <c:v>4.8002183437347412E-2</c:v>
                </c:pt>
                <c:pt idx="524">
                  <c:v>4.7403275966644287E-2</c:v>
                </c:pt>
                <c:pt idx="525">
                  <c:v>4.8002183437347412E-2</c:v>
                </c:pt>
                <c:pt idx="526">
                  <c:v>4.7403275966644287E-2</c:v>
                </c:pt>
                <c:pt idx="527">
                  <c:v>4.9798905849456787E-2</c:v>
                </c:pt>
                <c:pt idx="528">
                  <c:v>4.7403275966644287E-2</c:v>
                </c:pt>
                <c:pt idx="529">
                  <c:v>4.7402188181877136E-2</c:v>
                </c:pt>
                <c:pt idx="530">
                  <c:v>4.8600003123283386E-2</c:v>
                </c:pt>
                <c:pt idx="531">
                  <c:v>4.8004910349845886E-2</c:v>
                </c:pt>
                <c:pt idx="532">
                  <c:v>4.8600003123283386E-2</c:v>
                </c:pt>
                <c:pt idx="533">
                  <c:v>4.8602178692817688E-2</c:v>
                </c:pt>
                <c:pt idx="534">
                  <c:v>4.7404363751411438E-2</c:v>
                </c:pt>
                <c:pt idx="535">
                  <c:v>5.0395086407661438E-2</c:v>
                </c:pt>
                <c:pt idx="536">
                  <c:v>4.8014715313911438E-2</c:v>
                </c:pt>
                <c:pt idx="537">
                  <c:v>4.9197271466255188E-2</c:v>
                </c:pt>
                <c:pt idx="538">
                  <c:v>4.8605993390083313E-2</c:v>
                </c:pt>
                <c:pt idx="539">
                  <c:v>4.8602193593978882E-2</c:v>
                </c:pt>
                <c:pt idx="540">
                  <c:v>4.8602186143398285E-2</c:v>
                </c:pt>
                <c:pt idx="541">
                  <c:v>4.920109361410141E-2</c:v>
                </c:pt>
                <c:pt idx="542">
                  <c:v>4.9202181398868561E-2</c:v>
                </c:pt>
                <c:pt idx="543">
                  <c:v>4.9202185124158859E-2</c:v>
                </c:pt>
                <c:pt idx="544">
                  <c:v>4.9202185124158859E-2</c:v>
                </c:pt>
                <c:pt idx="545">
                  <c:v>4.8603277653455734E-2</c:v>
                </c:pt>
                <c:pt idx="546">
                  <c:v>4.9202185124158859E-2</c:v>
                </c:pt>
                <c:pt idx="547">
                  <c:v>4.9202185124158859E-2</c:v>
                </c:pt>
                <c:pt idx="548">
                  <c:v>4.9202185124158859E-2</c:v>
                </c:pt>
                <c:pt idx="549">
                  <c:v>4.8603277653455734E-2</c:v>
                </c:pt>
                <c:pt idx="550">
                  <c:v>4.9202185124158859E-2</c:v>
                </c:pt>
                <c:pt idx="551">
                  <c:v>4.8603277653455734E-2</c:v>
                </c:pt>
                <c:pt idx="552">
                  <c:v>4.9202185124158859E-2</c:v>
                </c:pt>
                <c:pt idx="553">
                  <c:v>4.9202185124158859E-2</c:v>
                </c:pt>
                <c:pt idx="554">
                  <c:v>4.9202185124158859E-2</c:v>
                </c:pt>
                <c:pt idx="555">
                  <c:v>4.9202185124158859E-2</c:v>
                </c:pt>
                <c:pt idx="556">
                  <c:v>4.9202185124158859E-2</c:v>
                </c:pt>
                <c:pt idx="557">
                  <c:v>4.9801092594861984E-2</c:v>
                </c:pt>
                <c:pt idx="558">
                  <c:v>4.9802180379629135E-2</c:v>
                </c:pt>
                <c:pt idx="559">
                  <c:v>4.9802184104919434E-2</c:v>
                </c:pt>
                <c:pt idx="560">
                  <c:v>4.9203276634216309E-2</c:v>
                </c:pt>
                <c:pt idx="561">
                  <c:v>4.9802184104919434E-2</c:v>
                </c:pt>
                <c:pt idx="562">
                  <c:v>5.0401091575622559E-2</c:v>
                </c:pt>
                <c:pt idx="563">
                  <c:v>4.9802184104919434E-2</c:v>
                </c:pt>
                <c:pt idx="564">
                  <c:v>4.9802184104919434E-2</c:v>
                </c:pt>
                <c:pt idx="565">
                  <c:v>4.9203276634216309E-2</c:v>
                </c:pt>
                <c:pt idx="566">
                  <c:v>5.0401091575622559E-2</c:v>
                </c:pt>
                <c:pt idx="567">
                  <c:v>5.0402179360389709E-2</c:v>
                </c:pt>
                <c:pt idx="568">
                  <c:v>4.9803271889686584E-2</c:v>
                </c:pt>
                <c:pt idx="569">
                  <c:v>4.9802184104919434E-2</c:v>
                </c:pt>
                <c:pt idx="570">
                  <c:v>4.9802184104919434E-2</c:v>
                </c:pt>
                <c:pt idx="571">
                  <c:v>5.0401091575622559E-2</c:v>
                </c:pt>
                <c:pt idx="572">
                  <c:v>5.0402179360389709E-2</c:v>
                </c:pt>
                <c:pt idx="573">
                  <c:v>5.0402186810970306E-2</c:v>
                </c:pt>
                <c:pt idx="574">
                  <c:v>4.9803279340267181E-2</c:v>
                </c:pt>
                <c:pt idx="575">
                  <c:v>5.0402186810970306E-2</c:v>
                </c:pt>
                <c:pt idx="576">
                  <c:v>5.0402186810970306E-2</c:v>
                </c:pt>
                <c:pt idx="577">
                  <c:v>5.0402186810970306E-2</c:v>
                </c:pt>
                <c:pt idx="578">
                  <c:v>5.0402186810970306E-2</c:v>
                </c:pt>
                <c:pt idx="579">
                  <c:v>5.0402186810970306E-2</c:v>
                </c:pt>
                <c:pt idx="580">
                  <c:v>5.0402186810970306E-2</c:v>
                </c:pt>
                <c:pt idx="581">
                  <c:v>5.1002185791730881E-2</c:v>
                </c:pt>
                <c:pt idx="582">
                  <c:v>5.0403278321027756E-2</c:v>
                </c:pt>
                <c:pt idx="583">
                  <c:v>5.0402190536260605E-2</c:v>
                </c:pt>
                <c:pt idx="584">
                  <c:v>5.0402186810970306E-2</c:v>
                </c:pt>
                <c:pt idx="585">
                  <c:v>5.1001094281673431E-2</c:v>
                </c:pt>
                <c:pt idx="586">
                  <c:v>5.0402186810970306E-2</c:v>
                </c:pt>
                <c:pt idx="587">
                  <c:v>5.1001094281673431E-2</c:v>
                </c:pt>
                <c:pt idx="588">
                  <c:v>5.1002182066440582E-2</c:v>
                </c:pt>
                <c:pt idx="589">
                  <c:v>5.1002185791730881E-2</c:v>
                </c:pt>
                <c:pt idx="590">
                  <c:v>5.1002185791730881E-2</c:v>
                </c:pt>
                <c:pt idx="591">
                  <c:v>5.1002185791730881E-2</c:v>
                </c:pt>
                <c:pt idx="592">
                  <c:v>5.1002185791730881E-2</c:v>
                </c:pt>
                <c:pt idx="593">
                  <c:v>5.1601093262434006E-2</c:v>
                </c:pt>
                <c:pt idx="594">
                  <c:v>5.1002185791730881E-2</c:v>
                </c:pt>
                <c:pt idx="595">
                  <c:v>5.1601093262434006E-2</c:v>
                </c:pt>
                <c:pt idx="596">
                  <c:v>5.1602181047201157E-2</c:v>
                </c:pt>
                <c:pt idx="597">
                  <c:v>5.1602184772491455E-2</c:v>
                </c:pt>
                <c:pt idx="598">
                  <c:v>5.1602184772491455E-2</c:v>
                </c:pt>
                <c:pt idx="599">
                  <c:v>5.1602184772491455E-2</c:v>
                </c:pt>
                <c:pt idx="600">
                  <c:v>5.1602184772491455E-2</c:v>
                </c:pt>
                <c:pt idx="601">
                  <c:v>5.1602184772491455E-2</c:v>
                </c:pt>
                <c:pt idx="602">
                  <c:v>5.220109224319458E-2</c:v>
                </c:pt>
                <c:pt idx="603">
                  <c:v>5.1602184772491455E-2</c:v>
                </c:pt>
                <c:pt idx="604">
                  <c:v>5.220109224319458E-2</c:v>
                </c:pt>
                <c:pt idx="605">
                  <c:v>5.2202180027961731E-2</c:v>
                </c:pt>
                <c:pt idx="606">
                  <c:v>5.2202183753252029E-2</c:v>
                </c:pt>
                <c:pt idx="607">
                  <c:v>5.2202183753252029E-2</c:v>
                </c:pt>
                <c:pt idx="608">
                  <c:v>5.2202183753252029E-2</c:v>
                </c:pt>
                <c:pt idx="609">
                  <c:v>5.2801091223955154E-2</c:v>
                </c:pt>
                <c:pt idx="610">
                  <c:v>5.2802179008722305E-2</c:v>
                </c:pt>
                <c:pt idx="611">
                  <c:v>5.2802186459302902E-2</c:v>
                </c:pt>
                <c:pt idx="612">
                  <c:v>5.2802186459302902E-2</c:v>
                </c:pt>
                <c:pt idx="613">
                  <c:v>5.2802186459302902E-2</c:v>
                </c:pt>
                <c:pt idx="614">
                  <c:v>5.2802186459302902E-2</c:v>
                </c:pt>
                <c:pt idx="615">
                  <c:v>5.2802186459302902E-2</c:v>
                </c:pt>
                <c:pt idx="616">
                  <c:v>5.3401093930006027E-2</c:v>
                </c:pt>
                <c:pt idx="617">
                  <c:v>5.2802186459302902E-2</c:v>
                </c:pt>
                <c:pt idx="618">
                  <c:v>5.3401093930006027E-2</c:v>
                </c:pt>
                <c:pt idx="619">
                  <c:v>5.3402181714773178E-2</c:v>
                </c:pt>
                <c:pt idx="620">
                  <c:v>5.3402185440063477E-2</c:v>
                </c:pt>
                <c:pt idx="621">
                  <c:v>5.3402185440063477E-2</c:v>
                </c:pt>
                <c:pt idx="622">
                  <c:v>5.3402185440063477E-2</c:v>
                </c:pt>
                <c:pt idx="623">
                  <c:v>5.3402185440063477E-2</c:v>
                </c:pt>
                <c:pt idx="624">
                  <c:v>5.3402185440063477E-2</c:v>
                </c:pt>
                <c:pt idx="625">
                  <c:v>5.3402185440063477E-2</c:v>
                </c:pt>
                <c:pt idx="626">
                  <c:v>5.3402185440063477E-2</c:v>
                </c:pt>
                <c:pt idx="627">
                  <c:v>5.3402185440063477E-2</c:v>
                </c:pt>
                <c:pt idx="628">
                  <c:v>5.3402185440063477E-2</c:v>
                </c:pt>
                <c:pt idx="629">
                  <c:v>5.4001092910766602E-2</c:v>
                </c:pt>
                <c:pt idx="630">
                  <c:v>5.4002180695533752E-2</c:v>
                </c:pt>
                <c:pt idx="631">
                  <c:v>5.3403273224830627E-2</c:v>
                </c:pt>
                <c:pt idx="632">
                  <c:v>5.4002180695533752E-2</c:v>
                </c:pt>
                <c:pt idx="633">
                  <c:v>5.4002184420824051E-2</c:v>
                </c:pt>
                <c:pt idx="634">
                  <c:v>5.4002184420824051E-2</c:v>
                </c:pt>
                <c:pt idx="635">
                  <c:v>5.4601091891527176E-2</c:v>
                </c:pt>
                <c:pt idx="636">
                  <c:v>5.4602179676294327E-2</c:v>
                </c:pt>
                <c:pt idx="637">
                  <c:v>5.4602183401584625E-2</c:v>
                </c:pt>
                <c:pt idx="638">
                  <c:v>5.4602183401584625E-2</c:v>
                </c:pt>
                <c:pt idx="639">
                  <c:v>5.4602183401584625E-2</c:v>
                </c:pt>
                <c:pt idx="640">
                  <c:v>5.4602183401584625E-2</c:v>
                </c:pt>
                <c:pt idx="641">
                  <c:v>5.4602183401584625E-2</c:v>
                </c:pt>
                <c:pt idx="642">
                  <c:v>5.4602183401584625E-2</c:v>
                </c:pt>
                <c:pt idx="643">
                  <c:v>5.4602183401584625E-2</c:v>
                </c:pt>
                <c:pt idx="644">
                  <c:v>5.4602183401584625E-2</c:v>
                </c:pt>
                <c:pt idx="645">
                  <c:v>5.520109087228775E-2</c:v>
                </c:pt>
                <c:pt idx="646">
                  <c:v>5.4602183401584625E-2</c:v>
                </c:pt>
                <c:pt idx="647">
                  <c:v>5.520109087228775E-2</c:v>
                </c:pt>
                <c:pt idx="648">
                  <c:v>5.5202178657054901E-2</c:v>
                </c:pt>
                <c:pt idx="649">
                  <c:v>5.5801086127758026E-2</c:v>
                </c:pt>
                <c:pt idx="650">
                  <c:v>5.5802181363105774E-2</c:v>
                </c:pt>
                <c:pt idx="651">
                  <c:v>5.5203273892402649E-2</c:v>
                </c:pt>
                <c:pt idx="652">
                  <c:v>5.5202186107635498E-2</c:v>
                </c:pt>
                <c:pt idx="653">
                  <c:v>5.5202186107635498E-2</c:v>
                </c:pt>
                <c:pt idx="654">
                  <c:v>5.5801093578338623E-2</c:v>
                </c:pt>
                <c:pt idx="655">
                  <c:v>5.5202186107635498E-2</c:v>
                </c:pt>
                <c:pt idx="656">
                  <c:v>5.4603278636932373E-2</c:v>
                </c:pt>
                <c:pt idx="657">
                  <c:v>5.5801093578338623E-2</c:v>
                </c:pt>
                <c:pt idx="658">
                  <c:v>5.5802181363105774E-2</c:v>
                </c:pt>
                <c:pt idx="659">
                  <c:v>5.5802185088396072E-2</c:v>
                </c:pt>
                <c:pt idx="660">
                  <c:v>5.5203277617692947E-2</c:v>
                </c:pt>
                <c:pt idx="661">
                  <c:v>5.5202189832925797E-2</c:v>
                </c:pt>
                <c:pt idx="662">
                  <c:v>5.6400004774332047E-2</c:v>
                </c:pt>
                <c:pt idx="663">
                  <c:v>5.5804912000894547E-2</c:v>
                </c:pt>
                <c:pt idx="664">
                  <c:v>5.6400004774332047E-2</c:v>
                </c:pt>
                <c:pt idx="665">
                  <c:v>5.5804912000894547E-2</c:v>
                </c:pt>
                <c:pt idx="666">
                  <c:v>5.6400004774332047E-2</c:v>
                </c:pt>
                <c:pt idx="667">
                  <c:v>5.6402180343866348E-2</c:v>
                </c:pt>
                <c:pt idx="668">
                  <c:v>5.6402184069156647E-2</c:v>
                </c:pt>
                <c:pt idx="669">
                  <c:v>5.5803276598453522E-2</c:v>
                </c:pt>
                <c:pt idx="670">
                  <c:v>5.6402184069156647E-2</c:v>
                </c:pt>
                <c:pt idx="671">
                  <c:v>5.6402184069156647E-2</c:v>
                </c:pt>
                <c:pt idx="672">
                  <c:v>5.6402184069156647E-2</c:v>
                </c:pt>
                <c:pt idx="673">
                  <c:v>5.6402184069156647E-2</c:v>
                </c:pt>
                <c:pt idx="674">
                  <c:v>5.6402184069156647E-2</c:v>
                </c:pt>
                <c:pt idx="675">
                  <c:v>5.6402184069156647E-2</c:v>
                </c:pt>
                <c:pt idx="676">
                  <c:v>5.6402184069156647E-2</c:v>
                </c:pt>
                <c:pt idx="677">
                  <c:v>5.6402184069156647E-2</c:v>
                </c:pt>
                <c:pt idx="678">
                  <c:v>5.6402184069156647E-2</c:v>
                </c:pt>
                <c:pt idx="679">
                  <c:v>5.6402184069156647E-2</c:v>
                </c:pt>
                <c:pt idx="680">
                  <c:v>5.6402184069156647E-2</c:v>
                </c:pt>
                <c:pt idx="681">
                  <c:v>5.6402184069156647E-2</c:v>
                </c:pt>
                <c:pt idx="682">
                  <c:v>5.6402184069156647E-2</c:v>
                </c:pt>
                <c:pt idx="683">
                  <c:v>5.6402184069156647E-2</c:v>
                </c:pt>
                <c:pt idx="684">
                  <c:v>5.6402184069156647E-2</c:v>
                </c:pt>
                <c:pt idx="685">
                  <c:v>5.7001091539859772E-2</c:v>
                </c:pt>
                <c:pt idx="686">
                  <c:v>5.6402184069156647E-2</c:v>
                </c:pt>
                <c:pt idx="687">
                  <c:v>5.6402184069156647E-2</c:v>
                </c:pt>
                <c:pt idx="688">
                  <c:v>5.6402184069156647E-2</c:v>
                </c:pt>
                <c:pt idx="689">
                  <c:v>5.7001091539859772E-2</c:v>
                </c:pt>
                <c:pt idx="690">
                  <c:v>5.7002179324626923E-2</c:v>
                </c:pt>
                <c:pt idx="691">
                  <c:v>5.700218677520752E-2</c:v>
                </c:pt>
                <c:pt idx="692">
                  <c:v>5.700218677520752E-2</c:v>
                </c:pt>
                <c:pt idx="693">
                  <c:v>5.7601094245910645E-2</c:v>
                </c:pt>
                <c:pt idx="694">
                  <c:v>5.700218677520752E-2</c:v>
                </c:pt>
                <c:pt idx="695">
                  <c:v>5.820000171661377E-2</c:v>
                </c:pt>
                <c:pt idx="696">
                  <c:v>5.760490894317627E-2</c:v>
                </c:pt>
                <c:pt idx="697">
                  <c:v>5.7602196931838989E-2</c:v>
                </c:pt>
                <c:pt idx="698">
                  <c:v>5.8201104402542114E-2</c:v>
                </c:pt>
                <c:pt idx="699">
                  <c:v>5.8202184736728668E-2</c:v>
                </c:pt>
                <c:pt idx="700">
                  <c:v>5.8202184736728668E-2</c:v>
                </c:pt>
                <c:pt idx="701">
                  <c:v>5.7603277266025543E-2</c:v>
                </c:pt>
                <c:pt idx="702">
                  <c:v>5.7602189481258392E-2</c:v>
                </c:pt>
                <c:pt idx="703">
                  <c:v>5.8800004422664642E-2</c:v>
                </c:pt>
                <c:pt idx="704">
                  <c:v>5.8204911649227142E-2</c:v>
                </c:pt>
                <c:pt idx="705">
                  <c:v>5.8800004422664642E-2</c:v>
                </c:pt>
                <c:pt idx="706">
                  <c:v>5.8204911649227142E-2</c:v>
                </c:pt>
                <c:pt idx="707">
                  <c:v>5.8202199637889862E-2</c:v>
                </c:pt>
                <c:pt idx="708">
                  <c:v>5.8801107108592987E-2</c:v>
                </c:pt>
                <c:pt idx="709">
                  <c:v>5.8802179992198944E-2</c:v>
                </c:pt>
                <c:pt idx="710">
                  <c:v>5.8802183717489243E-2</c:v>
                </c:pt>
                <c:pt idx="711">
                  <c:v>5.8802183717489243E-2</c:v>
                </c:pt>
                <c:pt idx="712">
                  <c:v>5.8802183717489243E-2</c:v>
                </c:pt>
                <c:pt idx="713">
                  <c:v>5.8802183717489243E-2</c:v>
                </c:pt>
                <c:pt idx="714">
                  <c:v>5.8802183717489243E-2</c:v>
                </c:pt>
                <c:pt idx="715">
                  <c:v>5.8802183717489243E-2</c:v>
                </c:pt>
                <c:pt idx="716">
                  <c:v>5.8802183717489243E-2</c:v>
                </c:pt>
                <c:pt idx="717">
                  <c:v>5.8802183717489243E-2</c:v>
                </c:pt>
                <c:pt idx="718">
                  <c:v>5.8802183717489243E-2</c:v>
                </c:pt>
                <c:pt idx="719">
                  <c:v>5.8802183717489243E-2</c:v>
                </c:pt>
                <c:pt idx="720">
                  <c:v>5.8802183717489243E-2</c:v>
                </c:pt>
                <c:pt idx="721">
                  <c:v>5.8802183717489243E-2</c:v>
                </c:pt>
                <c:pt idx="722">
                  <c:v>5.8802183717489243E-2</c:v>
                </c:pt>
                <c:pt idx="723">
                  <c:v>5.8802183717489243E-2</c:v>
                </c:pt>
                <c:pt idx="724">
                  <c:v>5.8802183717489243E-2</c:v>
                </c:pt>
                <c:pt idx="725">
                  <c:v>5.8802183717489243E-2</c:v>
                </c:pt>
                <c:pt idx="726">
                  <c:v>5.9401091188192368E-2</c:v>
                </c:pt>
                <c:pt idx="727">
                  <c:v>5.8802183717489243E-2</c:v>
                </c:pt>
                <c:pt idx="728">
                  <c:v>5.9401091188192368E-2</c:v>
                </c:pt>
                <c:pt idx="729">
                  <c:v>5.9402178972959518E-2</c:v>
                </c:pt>
                <c:pt idx="730">
                  <c:v>5.9402186423540115E-2</c:v>
                </c:pt>
                <c:pt idx="731">
                  <c:v>6.000109389424324E-2</c:v>
                </c:pt>
                <c:pt idx="732">
                  <c:v>5.9402186423540115E-2</c:v>
                </c:pt>
                <c:pt idx="733">
                  <c:v>5.9402186423540115E-2</c:v>
                </c:pt>
                <c:pt idx="734">
                  <c:v>6.000109389424324E-2</c:v>
                </c:pt>
                <c:pt idx="735">
                  <c:v>6.0002181679010391E-2</c:v>
                </c:pt>
                <c:pt idx="736">
                  <c:v>6.000218540430069E-2</c:v>
                </c:pt>
                <c:pt idx="737">
                  <c:v>6.000218540430069E-2</c:v>
                </c:pt>
                <c:pt idx="738">
                  <c:v>6.000218540430069E-2</c:v>
                </c:pt>
                <c:pt idx="739">
                  <c:v>6.0601092875003815E-2</c:v>
                </c:pt>
                <c:pt idx="740">
                  <c:v>6.0602180659770966E-2</c:v>
                </c:pt>
                <c:pt idx="741">
                  <c:v>6.0602184385061264E-2</c:v>
                </c:pt>
                <c:pt idx="742">
                  <c:v>6.0602184385061264E-2</c:v>
                </c:pt>
                <c:pt idx="743">
                  <c:v>6.0602184385061264E-2</c:v>
                </c:pt>
                <c:pt idx="744">
                  <c:v>6.0602184385061264E-2</c:v>
                </c:pt>
                <c:pt idx="745">
                  <c:v>6.1201091855764389E-2</c:v>
                </c:pt>
                <c:pt idx="746">
                  <c:v>6.120217964053154E-2</c:v>
                </c:pt>
                <c:pt idx="747">
                  <c:v>6.1202183365821838E-2</c:v>
                </c:pt>
                <c:pt idx="748">
                  <c:v>6.1202183365821838E-2</c:v>
                </c:pt>
                <c:pt idx="749">
                  <c:v>6.1202183365821838E-2</c:v>
                </c:pt>
                <c:pt idx="750">
                  <c:v>6.1801090836524963E-2</c:v>
                </c:pt>
                <c:pt idx="751">
                  <c:v>6.1202183365821838E-2</c:v>
                </c:pt>
                <c:pt idx="752">
                  <c:v>6.1801090836524963E-2</c:v>
                </c:pt>
                <c:pt idx="753">
                  <c:v>6.1802178621292114E-2</c:v>
                </c:pt>
                <c:pt idx="754">
                  <c:v>6.1802186071872711E-2</c:v>
                </c:pt>
                <c:pt idx="755">
                  <c:v>6.1802186071872711E-2</c:v>
                </c:pt>
                <c:pt idx="756">
                  <c:v>6.1802186071872711E-2</c:v>
                </c:pt>
                <c:pt idx="757">
                  <c:v>6.1802186071872711E-2</c:v>
                </c:pt>
                <c:pt idx="758">
                  <c:v>6.2401093542575836E-2</c:v>
                </c:pt>
                <c:pt idx="759">
                  <c:v>6.1802186071872711E-2</c:v>
                </c:pt>
                <c:pt idx="760">
                  <c:v>6.1802186071872711E-2</c:v>
                </c:pt>
                <c:pt idx="761">
                  <c:v>6.1802186071872711E-2</c:v>
                </c:pt>
                <c:pt idx="762">
                  <c:v>6.2401093542575836E-2</c:v>
                </c:pt>
                <c:pt idx="763">
                  <c:v>6.2402181327342987E-2</c:v>
                </c:pt>
                <c:pt idx="764">
                  <c:v>6.1803273856639862E-2</c:v>
                </c:pt>
                <c:pt idx="765">
                  <c:v>6.2402181327342987E-2</c:v>
                </c:pt>
                <c:pt idx="766">
                  <c:v>6.2402185052633286E-2</c:v>
                </c:pt>
                <c:pt idx="767">
                  <c:v>6.3001088798046112E-2</c:v>
                </c:pt>
                <c:pt idx="768">
                  <c:v>6.2402185052633286E-2</c:v>
                </c:pt>
                <c:pt idx="769">
                  <c:v>6.2402185052633286E-2</c:v>
                </c:pt>
                <c:pt idx="770">
                  <c:v>6.2402185052633286E-2</c:v>
                </c:pt>
                <c:pt idx="771">
                  <c:v>6.3001088798046112E-2</c:v>
                </c:pt>
                <c:pt idx="772">
                  <c:v>6.3002176582813263E-2</c:v>
                </c:pt>
                <c:pt idx="773">
                  <c:v>6.300218403339386E-2</c:v>
                </c:pt>
                <c:pt idx="774">
                  <c:v>6.300218403339386E-2</c:v>
                </c:pt>
                <c:pt idx="775">
                  <c:v>6.300218403339386E-2</c:v>
                </c:pt>
                <c:pt idx="776">
                  <c:v>6.300218403339386E-2</c:v>
                </c:pt>
                <c:pt idx="777">
                  <c:v>6.300218403339386E-2</c:v>
                </c:pt>
                <c:pt idx="778">
                  <c:v>6.300218403339386E-2</c:v>
                </c:pt>
                <c:pt idx="779">
                  <c:v>6.3601091504096985E-2</c:v>
                </c:pt>
                <c:pt idx="780">
                  <c:v>6.300218403339386E-2</c:v>
                </c:pt>
                <c:pt idx="781">
                  <c:v>6.300218403339386E-2</c:v>
                </c:pt>
                <c:pt idx="782">
                  <c:v>6.300218403339386E-2</c:v>
                </c:pt>
                <c:pt idx="783">
                  <c:v>6.3601091504096985E-2</c:v>
                </c:pt>
                <c:pt idx="784">
                  <c:v>6.300218403339386E-2</c:v>
                </c:pt>
                <c:pt idx="785">
                  <c:v>6.300218403339386E-2</c:v>
                </c:pt>
                <c:pt idx="786">
                  <c:v>6.3601091504096985E-2</c:v>
                </c:pt>
                <c:pt idx="787">
                  <c:v>6.419999897480011E-2</c:v>
                </c:pt>
                <c:pt idx="788">
                  <c:v>6.4202174544334412E-2</c:v>
                </c:pt>
                <c:pt idx="789">
                  <c:v>6.4202181994915009E-2</c:v>
                </c:pt>
                <c:pt idx="790">
                  <c:v>6.3603274524211884E-2</c:v>
                </c:pt>
                <c:pt idx="791">
                  <c:v>6.4202181994915009E-2</c:v>
                </c:pt>
                <c:pt idx="792">
                  <c:v>6.4202181994915009E-2</c:v>
                </c:pt>
                <c:pt idx="793">
                  <c:v>6.4202181994915009E-2</c:v>
                </c:pt>
                <c:pt idx="794">
                  <c:v>6.4202181994915009E-2</c:v>
                </c:pt>
                <c:pt idx="795">
                  <c:v>6.4202181994915009E-2</c:v>
                </c:pt>
                <c:pt idx="796">
                  <c:v>6.4202181994915009E-2</c:v>
                </c:pt>
                <c:pt idx="797">
                  <c:v>6.4202181994915009E-2</c:v>
                </c:pt>
                <c:pt idx="798">
                  <c:v>6.4202181994915009E-2</c:v>
                </c:pt>
                <c:pt idx="799">
                  <c:v>6.4202181994915009E-2</c:v>
                </c:pt>
                <c:pt idx="800">
                  <c:v>6.4202181994915009E-2</c:v>
                </c:pt>
                <c:pt idx="801">
                  <c:v>6.4202181994915009E-2</c:v>
                </c:pt>
                <c:pt idx="802">
                  <c:v>6.4801089465618134E-2</c:v>
                </c:pt>
                <c:pt idx="803">
                  <c:v>6.4802177250385284E-2</c:v>
                </c:pt>
                <c:pt idx="804">
                  <c:v>6.4802184700965881E-2</c:v>
                </c:pt>
                <c:pt idx="805">
                  <c:v>6.4203277230262756E-2</c:v>
                </c:pt>
                <c:pt idx="806">
                  <c:v>6.4802184700965881E-2</c:v>
                </c:pt>
                <c:pt idx="807">
                  <c:v>6.4802184700965881E-2</c:v>
                </c:pt>
                <c:pt idx="808">
                  <c:v>6.5401092171669006E-2</c:v>
                </c:pt>
                <c:pt idx="809">
                  <c:v>6.4802184700965881E-2</c:v>
                </c:pt>
                <c:pt idx="810">
                  <c:v>6.4802184700965881E-2</c:v>
                </c:pt>
                <c:pt idx="811">
                  <c:v>6.4802184700965881E-2</c:v>
                </c:pt>
                <c:pt idx="812">
                  <c:v>6.5401092171669006E-2</c:v>
                </c:pt>
                <c:pt idx="813">
                  <c:v>6.5402179956436157E-2</c:v>
                </c:pt>
                <c:pt idx="814">
                  <c:v>6.5402187407016754E-2</c:v>
                </c:pt>
                <c:pt idx="815">
                  <c:v>6.5402187407016754E-2</c:v>
                </c:pt>
                <c:pt idx="816">
                  <c:v>6.5402187407016754E-2</c:v>
                </c:pt>
                <c:pt idx="817">
                  <c:v>6.5402187407016754E-2</c:v>
                </c:pt>
                <c:pt idx="818">
                  <c:v>6.5402187407016754E-2</c:v>
                </c:pt>
                <c:pt idx="819">
                  <c:v>6.5402187407016754E-2</c:v>
                </c:pt>
                <c:pt idx="820">
                  <c:v>6.5402187407016754E-2</c:v>
                </c:pt>
                <c:pt idx="821">
                  <c:v>6.5402187407016754E-2</c:v>
                </c:pt>
                <c:pt idx="822">
                  <c:v>6.6001094877719879E-2</c:v>
                </c:pt>
                <c:pt idx="823">
                  <c:v>6.5402187407016754E-2</c:v>
                </c:pt>
                <c:pt idx="824">
                  <c:v>6.6001094877719879E-2</c:v>
                </c:pt>
                <c:pt idx="825">
                  <c:v>6.600218266248703E-2</c:v>
                </c:pt>
                <c:pt idx="826">
                  <c:v>6.5403275191783905E-2</c:v>
                </c:pt>
                <c:pt idx="827">
                  <c:v>6.6601090133190155E-2</c:v>
                </c:pt>
                <c:pt idx="828">
                  <c:v>6.6005997359752655E-2</c:v>
                </c:pt>
                <c:pt idx="829">
                  <c:v>6.6601090133190155E-2</c:v>
                </c:pt>
                <c:pt idx="830">
                  <c:v>6.6005997359752655E-2</c:v>
                </c:pt>
                <c:pt idx="831">
                  <c:v>6.6002197563648224E-2</c:v>
                </c:pt>
                <c:pt idx="832">
                  <c:v>6.6601105034351349E-2</c:v>
                </c:pt>
                <c:pt idx="833">
                  <c:v>6.6602185368537903E-2</c:v>
                </c:pt>
                <c:pt idx="834">
                  <c:v>6.6602185368537903E-2</c:v>
                </c:pt>
                <c:pt idx="835">
                  <c:v>6.6602185368537903E-2</c:v>
                </c:pt>
                <c:pt idx="836">
                  <c:v>6.6003277897834778E-2</c:v>
                </c:pt>
                <c:pt idx="837">
                  <c:v>6.7201092839241028E-2</c:v>
                </c:pt>
                <c:pt idx="838">
                  <c:v>6.7202180624008179E-2</c:v>
                </c:pt>
                <c:pt idx="839">
                  <c:v>6.6603273153305054E-2</c:v>
                </c:pt>
                <c:pt idx="840">
                  <c:v>6.7202180624008179E-2</c:v>
                </c:pt>
                <c:pt idx="841">
                  <c:v>6.6603273153305054E-2</c:v>
                </c:pt>
                <c:pt idx="842">
                  <c:v>6.7202180624008179E-2</c:v>
                </c:pt>
                <c:pt idx="843">
                  <c:v>6.7801088094711304E-2</c:v>
                </c:pt>
                <c:pt idx="844">
                  <c:v>6.7205995321273804E-2</c:v>
                </c:pt>
                <c:pt idx="845">
                  <c:v>6.7202195525169373E-2</c:v>
                </c:pt>
                <c:pt idx="846">
                  <c:v>6.7801102995872498E-2</c:v>
                </c:pt>
                <c:pt idx="847">
                  <c:v>6.7802183330059052E-2</c:v>
                </c:pt>
                <c:pt idx="848">
                  <c:v>6.7802183330059052E-2</c:v>
                </c:pt>
                <c:pt idx="849">
                  <c:v>6.7802183330059052E-2</c:v>
                </c:pt>
                <c:pt idx="850">
                  <c:v>6.7802183330059052E-2</c:v>
                </c:pt>
                <c:pt idx="851">
                  <c:v>6.8401090800762177E-2</c:v>
                </c:pt>
                <c:pt idx="852">
                  <c:v>6.8402178585529327E-2</c:v>
                </c:pt>
                <c:pt idx="853">
                  <c:v>6.9001086056232452E-2</c:v>
                </c:pt>
                <c:pt idx="854">
                  <c:v>6.8405993282794952E-2</c:v>
                </c:pt>
                <c:pt idx="855">
                  <c:v>6.8402193486690521E-2</c:v>
                </c:pt>
                <c:pt idx="856">
                  <c:v>6.9001100957393646E-2</c:v>
                </c:pt>
                <c:pt idx="857">
                  <c:v>6.90021812915802E-2</c:v>
                </c:pt>
                <c:pt idx="858">
                  <c:v>6.9002188742160797E-2</c:v>
                </c:pt>
                <c:pt idx="859">
                  <c:v>6.9002188742160797E-2</c:v>
                </c:pt>
                <c:pt idx="860">
                  <c:v>6.9002188742160797E-2</c:v>
                </c:pt>
                <c:pt idx="861">
                  <c:v>6.9601096212863922E-2</c:v>
                </c:pt>
                <c:pt idx="862">
                  <c:v>6.9002188742160797E-2</c:v>
                </c:pt>
                <c:pt idx="863">
                  <c:v>7.0200003683567047E-2</c:v>
                </c:pt>
                <c:pt idx="864">
                  <c:v>6.9604910910129547E-2</c:v>
                </c:pt>
                <c:pt idx="865">
                  <c:v>7.0200003683567047E-2</c:v>
                </c:pt>
                <c:pt idx="866">
                  <c:v>6.9002188742160797E-2</c:v>
                </c:pt>
                <c:pt idx="867">
                  <c:v>7.0200003683567047E-2</c:v>
                </c:pt>
                <c:pt idx="868">
                  <c:v>7.0798911154270172E-2</c:v>
                </c:pt>
                <c:pt idx="869">
                  <c:v>6.9006003439426422E-2</c:v>
                </c:pt>
                <c:pt idx="870">
                  <c:v>7.0196188986301422E-2</c:v>
                </c:pt>
                <c:pt idx="871">
                  <c:v>7.0202179253101349E-2</c:v>
                </c:pt>
                <c:pt idx="872">
                  <c:v>7.0202186703681946E-2</c:v>
                </c:pt>
                <c:pt idx="873">
                  <c:v>7.0202186703681946E-2</c:v>
                </c:pt>
                <c:pt idx="874">
                  <c:v>7.0202186703681946E-2</c:v>
                </c:pt>
                <c:pt idx="875">
                  <c:v>7.0202186703681946E-2</c:v>
                </c:pt>
                <c:pt idx="876">
                  <c:v>7.1400001645088196E-2</c:v>
                </c:pt>
                <c:pt idx="877">
                  <c:v>7.0202186703681946E-2</c:v>
                </c:pt>
                <c:pt idx="878">
                  <c:v>7.0801094174385071E-2</c:v>
                </c:pt>
                <c:pt idx="879">
                  <c:v>7.0202186703681946E-2</c:v>
                </c:pt>
                <c:pt idx="880">
                  <c:v>7.0801094174385071E-2</c:v>
                </c:pt>
                <c:pt idx="881">
                  <c:v>7.0802181959152222E-2</c:v>
                </c:pt>
                <c:pt idx="882">
                  <c:v>7.1401089429855347E-2</c:v>
                </c:pt>
                <c:pt idx="883">
                  <c:v>7.0203274488449097E-2</c:v>
                </c:pt>
                <c:pt idx="884">
                  <c:v>7.1401089429855347E-2</c:v>
                </c:pt>
                <c:pt idx="885">
                  <c:v>7.0203274488449097E-2</c:v>
                </c:pt>
                <c:pt idx="886">
                  <c:v>7.1401089429855347E-2</c:v>
                </c:pt>
                <c:pt idx="887">
                  <c:v>7.1999996900558472E-2</c:v>
                </c:pt>
                <c:pt idx="888">
                  <c:v>7.0809811353683472E-2</c:v>
                </c:pt>
                <c:pt idx="889">
                  <c:v>7.1401089429855347E-2</c:v>
                </c:pt>
                <c:pt idx="890">
                  <c:v>7.1402184665203094E-2</c:v>
                </c:pt>
                <c:pt idx="891">
                  <c:v>7.1402184665203094E-2</c:v>
                </c:pt>
                <c:pt idx="892">
                  <c:v>7.1402184665203094E-2</c:v>
                </c:pt>
                <c:pt idx="893">
                  <c:v>7.2001092135906219E-2</c:v>
                </c:pt>
                <c:pt idx="894">
                  <c:v>7.200217992067337E-2</c:v>
                </c:pt>
                <c:pt idx="895">
                  <c:v>7.1403272449970245E-2</c:v>
                </c:pt>
                <c:pt idx="896">
                  <c:v>7.1402184665203094E-2</c:v>
                </c:pt>
                <c:pt idx="897">
                  <c:v>7.2599999606609344E-2</c:v>
                </c:pt>
                <c:pt idx="898">
                  <c:v>7.2602175176143646E-2</c:v>
                </c:pt>
                <c:pt idx="899">
                  <c:v>7.2003267705440521E-2</c:v>
                </c:pt>
                <c:pt idx="900">
                  <c:v>7.1404360234737396E-2</c:v>
                </c:pt>
                <c:pt idx="901">
                  <c:v>7.2602175176143646E-2</c:v>
                </c:pt>
                <c:pt idx="902">
                  <c:v>7.2003267705440521E-2</c:v>
                </c:pt>
                <c:pt idx="903">
                  <c:v>7.3796175420284271E-2</c:v>
                </c:pt>
                <c:pt idx="904">
                  <c:v>7.1415804326534271E-2</c:v>
                </c:pt>
                <c:pt idx="905">
                  <c:v>7.2598360478878021E-2</c:v>
                </c:pt>
                <c:pt idx="906">
                  <c:v>7.2003267705440521E-2</c:v>
                </c:pt>
                <c:pt idx="907">
                  <c:v>7.3201082646846771E-2</c:v>
                </c:pt>
                <c:pt idx="908">
                  <c:v>7.3202177882194519E-2</c:v>
                </c:pt>
                <c:pt idx="909">
                  <c:v>7.2603270411491394E-2</c:v>
                </c:pt>
                <c:pt idx="910">
                  <c:v>7.260219007730484E-2</c:v>
                </c:pt>
                <c:pt idx="911">
                  <c:v>7.2602182626724243E-2</c:v>
                </c:pt>
                <c:pt idx="912">
                  <c:v>7.3201090097427368E-2</c:v>
                </c:pt>
                <c:pt idx="913">
                  <c:v>7.3202177882194519E-2</c:v>
                </c:pt>
                <c:pt idx="914">
                  <c:v>7.3801085352897644E-2</c:v>
                </c:pt>
                <c:pt idx="915">
                  <c:v>7.2603270411491394E-2</c:v>
                </c:pt>
                <c:pt idx="916">
                  <c:v>7.3202177882194519E-2</c:v>
                </c:pt>
                <c:pt idx="917">
                  <c:v>7.3801085352897644E-2</c:v>
                </c:pt>
                <c:pt idx="918">
                  <c:v>7.3205992579460144E-2</c:v>
                </c:pt>
                <c:pt idx="919">
                  <c:v>7.3202192783355713E-2</c:v>
                </c:pt>
                <c:pt idx="920">
                  <c:v>7.3801100254058838E-2</c:v>
                </c:pt>
                <c:pt idx="921">
                  <c:v>7.3202192783355713E-2</c:v>
                </c:pt>
                <c:pt idx="922">
                  <c:v>7.4400007724761963E-2</c:v>
                </c:pt>
                <c:pt idx="923">
                  <c:v>7.4402168393135071E-2</c:v>
                </c:pt>
                <c:pt idx="924">
                  <c:v>7.3803260922431946E-2</c:v>
                </c:pt>
                <c:pt idx="925">
                  <c:v>7.4402168393135071E-2</c:v>
                </c:pt>
                <c:pt idx="926">
                  <c:v>7.3204353451728821E-2</c:v>
                </c:pt>
                <c:pt idx="927">
                  <c:v>7.4997261166572571E-2</c:v>
                </c:pt>
                <c:pt idx="928">
                  <c:v>7.5002178549766541E-2</c:v>
                </c:pt>
                <c:pt idx="929">
                  <c:v>7.3804363608360291E-2</c:v>
                </c:pt>
                <c:pt idx="930">
                  <c:v>7.5597271323204041E-2</c:v>
                </c:pt>
                <c:pt idx="931">
                  <c:v>7.3804363608360291E-2</c:v>
                </c:pt>
                <c:pt idx="932">
                  <c:v>7.5597271323204041E-2</c:v>
                </c:pt>
                <c:pt idx="933">
                  <c:v>7.5005993247032166E-2</c:v>
                </c:pt>
                <c:pt idx="934">
                  <c:v>7.5002193450927734E-2</c:v>
                </c:pt>
                <c:pt idx="935">
                  <c:v>7.5601100921630859E-2</c:v>
                </c:pt>
                <c:pt idx="936">
                  <c:v>7.4403285980224609E-2</c:v>
                </c:pt>
                <c:pt idx="937">
                  <c:v>7.5601100921630859E-2</c:v>
                </c:pt>
                <c:pt idx="938">
                  <c:v>7.5002193450927734E-2</c:v>
                </c:pt>
                <c:pt idx="939">
                  <c:v>7.5601100921630859E-2</c:v>
                </c:pt>
                <c:pt idx="940">
                  <c:v>7.5002193450927734E-2</c:v>
                </c:pt>
                <c:pt idx="941">
                  <c:v>7.5002186000347137E-2</c:v>
                </c:pt>
                <c:pt idx="942">
                  <c:v>7.5002186000347137E-2</c:v>
                </c:pt>
                <c:pt idx="943">
                  <c:v>7.5601093471050262E-2</c:v>
                </c:pt>
                <c:pt idx="944">
                  <c:v>7.6200000941753387E-2</c:v>
                </c:pt>
                <c:pt idx="945">
                  <c:v>7.5002186000347137E-2</c:v>
                </c:pt>
                <c:pt idx="946">
                  <c:v>7.5601093471050262E-2</c:v>
                </c:pt>
                <c:pt idx="947">
                  <c:v>7.5602181255817413E-2</c:v>
                </c:pt>
                <c:pt idx="948">
                  <c:v>7.6201088726520538E-2</c:v>
                </c:pt>
                <c:pt idx="949">
                  <c:v>7.6202183961868286E-2</c:v>
                </c:pt>
                <c:pt idx="950">
                  <c:v>7.5603276491165161E-2</c:v>
                </c:pt>
                <c:pt idx="951">
                  <c:v>7.6202183961868286E-2</c:v>
                </c:pt>
                <c:pt idx="952">
                  <c:v>7.6202183961868286E-2</c:v>
                </c:pt>
                <c:pt idx="953">
                  <c:v>7.6801091432571411E-2</c:v>
                </c:pt>
                <c:pt idx="954">
                  <c:v>7.6202183961868286E-2</c:v>
                </c:pt>
                <c:pt idx="955">
                  <c:v>7.6202183961868286E-2</c:v>
                </c:pt>
                <c:pt idx="956">
                  <c:v>7.6801091432571411E-2</c:v>
                </c:pt>
                <c:pt idx="957">
                  <c:v>7.6202183961868286E-2</c:v>
                </c:pt>
                <c:pt idx="958">
                  <c:v>7.6202183961868286E-2</c:v>
                </c:pt>
                <c:pt idx="959">
                  <c:v>7.6202183961868286E-2</c:v>
                </c:pt>
                <c:pt idx="960">
                  <c:v>7.6801091432571411E-2</c:v>
                </c:pt>
                <c:pt idx="961">
                  <c:v>7.6802179217338562E-2</c:v>
                </c:pt>
                <c:pt idx="962">
                  <c:v>7.6203271746635437E-2</c:v>
                </c:pt>
                <c:pt idx="963">
                  <c:v>7.6202183961868286E-2</c:v>
                </c:pt>
                <c:pt idx="964">
                  <c:v>7.6801091432571411E-2</c:v>
                </c:pt>
                <c:pt idx="965">
                  <c:v>7.6802179217338562E-2</c:v>
                </c:pt>
                <c:pt idx="966">
                  <c:v>7.6802186667919159E-2</c:v>
                </c:pt>
                <c:pt idx="967">
                  <c:v>7.6802186667919159E-2</c:v>
                </c:pt>
                <c:pt idx="968">
                  <c:v>7.7401094138622284E-2</c:v>
                </c:pt>
                <c:pt idx="969">
                  <c:v>7.7402181923389435E-2</c:v>
                </c:pt>
                <c:pt idx="970">
                  <c:v>7.7402181923389435E-2</c:v>
                </c:pt>
                <c:pt idx="971">
                  <c:v>7.7402181923389435E-2</c:v>
                </c:pt>
                <c:pt idx="972">
                  <c:v>7.800108939409256E-2</c:v>
                </c:pt>
                <c:pt idx="973">
                  <c:v>7.7402181923389435E-2</c:v>
                </c:pt>
                <c:pt idx="974">
                  <c:v>7.7402181923389435E-2</c:v>
                </c:pt>
                <c:pt idx="975">
                  <c:v>7.800108939409256E-2</c:v>
                </c:pt>
                <c:pt idx="976">
                  <c:v>7.7402181923389435E-2</c:v>
                </c:pt>
                <c:pt idx="977">
                  <c:v>7.8599996864795685E-2</c:v>
                </c:pt>
                <c:pt idx="978">
                  <c:v>7.6807089149951935E-2</c:v>
                </c:pt>
                <c:pt idx="979">
                  <c:v>7.7402181923389435E-2</c:v>
                </c:pt>
                <c:pt idx="980">
                  <c:v>7.7402181923389435E-2</c:v>
                </c:pt>
                <c:pt idx="981">
                  <c:v>7.8599996864795685E-2</c:v>
                </c:pt>
                <c:pt idx="982">
                  <c:v>7.8004904091358185E-2</c:v>
                </c:pt>
                <c:pt idx="983">
                  <c:v>7.7402181923389435E-2</c:v>
                </c:pt>
                <c:pt idx="984">
                  <c:v>7.800108939409256E-2</c:v>
                </c:pt>
                <c:pt idx="985">
                  <c:v>7.8002177178859711E-2</c:v>
                </c:pt>
                <c:pt idx="986">
                  <c:v>7.9199992120265961E-2</c:v>
                </c:pt>
                <c:pt idx="987">
                  <c:v>7.7407084405422211E-2</c:v>
                </c:pt>
                <c:pt idx="988">
                  <c:v>7.7402196824550629E-2</c:v>
                </c:pt>
                <c:pt idx="989">
                  <c:v>7.9797826707363129E-2</c:v>
                </c:pt>
                <c:pt idx="990">
                  <c:v>7.9202733933925629E-2</c:v>
                </c:pt>
                <c:pt idx="991">
                  <c:v>7.8603826463222504E-2</c:v>
                </c:pt>
                <c:pt idx="992">
                  <c:v>7.7406011521816254E-2</c:v>
                </c:pt>
                <c:pt idx="993">
                  <c:v>7.8001104295253754E-2</c:v>
                </c:pt>
                <c:pt idx="994">
                  <c:v>7.9801641404628754E-2</c:v>
                </c:pt>
                <c:pt idx="995">
                  <c:v>7.8008733689785004E-2</c:v>
                </c:pt>
                <c:pt idx="996">
                  <c:v>7.8002206981182098E-2</c:v>
                </c:pt>
                <c:pt idx="997">
                  <c:v>7.8601114451885223E-2</c:v>
                </c:pt>
                <c:pt idx="998">
                  <c:v>7.9200021922588348E-2</c:v>
                </c:pt>
                <c:pt idx="999">
                  <c:v>7.9798929393291473E-2</c:v>
                </c:pt>
                <c:pt idx="1000">
                  <c:v>7.7403299510478973E-2</c:v>
                </c:pt>
                <c:pt idx="1001">
                  <c:v>7.7998392283916473E-2</c:v>
                </c:pt>
                <c:pt idx="1002">
                  <c:v>8.1599466502666473E-2</c:v>
                </c:pt>
                <c:pt idx="1003">
                  <c:v>7.9203836619853973E-2</c:v>
                </c:pt>
                <c:pt idx="1004">
                  <c:v>7.8604929149150848E-2</c:v>
                </c:pt>
                <c:pt idx="1005">
                  <c:v>7.9200021922588348E-2</c:v>
                </c:pt>
                <c:pt idx="1006">
                  <c:v>7.9798929393291473E-2</c:v>
                </c:pt>
                <c:pt idx="1007">
                  <c:v>8.2194559276103973E-2</c:v>
                </c:pt>
                <c:pt idx="1008">
                  <c:v>7.8608743846416473E-2</c:v>
                </c:pt>
                <c:pt idx="1009">
                  <c:v>7.9798929393291473E-2</c:v>
                </c:pt>
                <c:pt idx="1010">
                  <c:v>7.9802177846431732E-2</c:v>
                </c:pt>
                <c:pt idx="1011">
                  <c:v>8.0401085317134857E-2</c:v>
                </c:pt>
                <c:pt idx="1012">
                  <c:v>8.0999992787837982E-2</c:v>
                </c:pt>
                <c:pt idx="1013">
                  <c:v>7.8604362905025482E-2</c:v>
                </c:pt>
                <c:pt idx="1014">
                  <c:v>8.0397270619869232E-2</c:v>
                </c:pt>
                <c:pt idx="1015">
                  <c:v>7.9805992543697357E-2</c:v>
                </c:pt>
                <c:pt idx="1016">
                  <c:v>8.0401085317134857E-2</c:v>
                </c:pt>
                <c:pt idx="1017">
                  <c:v>8.0402180552482605E-2</c:v>
                </c:pt>
                <c:pt idx="1018">
                  <c:v>8.0402188003063202E-2</c:v>
                </c:pt>
                <c:pt idx="1019">
                  <c:v>7.9803280532360077E-2</c:v>
                </c:pt>
                <c:pt idx="1020">
                  <c:v>8.1001095473766327E-2</c:v>
                </c:pt>
                <c:pt idx="1021">
                  <c:v>7.9803280532360077E-2</c:v>
                </c:pt>
                <c:pt idx="1022">
                  <c:v>8.0402188003063202E-2</c:v>
                </c:pt>
                <c:pt idx="1023">
                  <c:v>8.0402188003063202E-2</c:v>
                </c:pt>
                <c:pt idx="1024">
                  <c:v>7.9803280532360077E-2</c:v>
                </c:pt>
                <c:pt idx="1025">
                  <c:v>8.1001095473766327E-2</c:v>
                </c:pt>
                <c:pt idx="1026">
                  <c:v>7.9803280532360077E-2</c:v>
                </c:pt>
                <c:pt idx="1027">
                  <c:v>8.1001095473766327E-2</c:v>
                </c:pt>
                <c:pt idx="1028">
                  <c:v>8.0402188003063202E-2</c:v>
                </c:pt>
                <c:pt idx="1029">
                  <c:v>7.8609280288219452E-2</c:v>
                </c:pt>
                <c:pt idx="1030">
                  <c:v>8.3400540053844452E-2</c:v>
                </c:pt>
                <c:pt idx="1031">
                  <c:v>7.9219631850719452E-2</c:v>
                </c:pt>
                <c:pt idx="1032">
                  <c:v>8.1600002944469452E-2</c:v>
                </c:pt>
                <c:pt idx="1033">
                  <c:v>8.1004910171031952E-2</c:v>
                </c:pt>
                <c:pt idx="1034">
                  <c:v>7.9807095229625702E-2</c:v>
                </c:pt>
                <c:pt idx="1035">
                  <c:v>8.3988003432750702E-2</c:v>
                </c:pt>
                <c:pt idx="1036">
                  <c:v>7.8616909682750702E-2</c:v>
                </c:pt>
                <c:pt idx="1037">
                  <c:v>8.2187466323375702E-2</c:v>
                </c:pt>
                <c:pt idx="1038">
                  <c:v>8.1004910171031952E-2</c:v>
                </c:pt>
                <c:pt idx="1039">
                  <c:v>8.1002198159694672E-2</c:v>
                </c:pt>
                <c:pt idx="1040">
                  <c:v>8.2200013101100922E-2</c:v>
                </c:pt>
                <c:pt idx="1041">
                  <c:v>7.9209290444850922E-2</c:v>
                </c:pt>
                <c:pt idx="1042">
                  <c:v>8.2200013101100922E-2</c:v>
                </c:pt>
                <c:pt idx="1043">
                  <c:v>8.1604920327663422E-2</c:v>
                </c:pt>
                <c:pt idx="1044">
                  <c:v>8.1602193415164948E-2</c:v>
                </c:pt>
                <c:pt idx="1045">
                  <c:v>8.1003285944461823E-2</c:v>
                </c:pt>
                <c:pt idx="1046">
                  <c:v>8.1002190709114075E-2</c:v>
                </c:pt>
                <c:pt idx="1047">
                  <c:v>8.2200005650520325E-2</c:v>
                </c:pt>
                <c:pt idx="1048">
                  <c:v>8.2202181220054626E-2</c:v>
                </c:pt>
                <c:pt idx="1049">
                  <c:v>8.1004366278648376E-2</c:v>
                </c:pt>
                <c:pt idx="1050">
                  <c:v>8.1002190709114075E-2</c:v>
                </c:pt>
                <c:pt idx="1051">
                  <c:v>8.16010981798172E-2</c:v>
                </c:pt>
                <c:pt idx="1052">
                  <c:v>8.2200005650520325E-2</c:v>
                </c:pt>
                <c:pt idx="1053">
                  <c:v>8.2202181220054626E-2</c:v>
                </c:pt>
                <c:pt idx="1054">
                  <c:v>8.1004366278648376E-2</c:v>
                </c:pt>
                <c:pt idx="1055">
                  <c:v>8.1599459052085876E-2</c:v>
                </c:pt>
                <c:pt idx="1056">
                  <c:v>8.2202181220054626E-2</c:v>
                </c:pt>
                <c:pt idx="1057">
                  <c:v>8.2202188670635223E-2</c:v>
                </c:pt>
                <c:pt idx="1058">
                  <c:v>8.3400003612041473E-2</c:v>
                </c:pt>
                <c:pt idx="1059">
                  <c:v>7.9814188182353973E-2</c:v>
                </c:pt>
                <c:pt idx="1060">
                  <c:v>8.2789652049541473E-2</c:v>
                </c:pt>
                <c:pt idx="1061">
                  <c:v>8.2202188670635223E-2</c:v>
                </c:pt>
                <c:pt idx="1062">
                  <c:v>8.2801096141338348E-2</c:v>
                </c:pt>
                <c:pt idx="1063">
                  <c:v>8.2202188670635223E-2</c:v>
                </c:pt>
                <c:pt idx="1064">
                  <c:v>7.9806558787822723E-2</c:v>
                </c:pt>
                <c:pt idx="1065">
                  <c:v>8.2797281444072723E-2</c:v>
                </c:pt>
                <c:pt idx="1066">
                  <c:v>8.2802169024944305E-2</c:v>
                </c:pt>
                <c:pt idx="1067">
                  <c:v>8.340107649564743E-2</c:v>
                </c:pt>
                <c:pt idx="1068">
                  <c:v>8.160816878080368E-2</c:v>
                </c:pt>
                <c:pt idx="1069">
                  <c:v>8.1602208316326141E-2</c:v>
                </c:pt>
                <c:pt idx="1070">
                  <c:v>8.4592930972576141E-2</c:v>
                </c:pt>
                <c:pt idx="1071">
                  <c:v>8.4005467593669891E-2</c:v>
                </c:pt>
                <c:pt idx="1072">
                  <c:v>8.2204930484294891E-2</c:v>
                </c:pt>
                <c:pt idx="1073">
                  <c:v>8.1602208316326141E-2</c:v>
                </c:pt>
                <c:pt idx="1074">
                  <c:v>8.2800023257732391E-2</c:v>
                </c:pt>
                <c:pt idx="1075">
                  <c:v>8.5195653140544891E-2</c:v>
                </c:pt>
                <c:pt idx="1076">
                  <c:v>8.3402745425701141E-2</c:v>
                </c:pt>
                <c:pt idx="1077">
                  <c:v>8.1007115542888641E-2</c:v>
                </c:pt>
                <c:pt idx="1078">
                  <c:v>8.2800023257732391E-2</c:v>
                </c:pt>
                <c:pt idx="1079">
                  <c:v>8.3997838199138641E-2</c:v>
                </c:pt>
                <c:pt idx="1080">
                  <c:v>8.4002159535884857E-2</c:v>
                </c:pt>
                <c:pt idx="1081">
                  <c:v>8.2209251821041107E-2</c:v>
                </c:pt>
                <c:pt idx="1082">
                  <c:v>8.1602185964584351E-2</c:v>
                </c:pt>
                <c:pt idx="1083">
                  <c:v>8.5188001394271851E-2</c:v>
                </c:pt>
                <c:pt idx="1084">
                  <c:v>8.4604352712631226E-2</c:v>
                </c:pt>
                <c:pt idx="1085">
                  <c:v>8.3406537771224976E-2</c:v>
                </c:pt>
                <c:pt idx="1086">
                  <c:v>8.1606000661849976E-2</c:v>
                </c:pt>
                <c:pt idx="1087">
                  <c:v>8.3398908376693726E-2</c:v>
                </c:pt>
                <c:pt idx="1088">
                  <c:v>8.6389631032943726E-2</c:v>
                </c:pt>
                <c:pt idx="1089">
                  <c:v>8.1628888845443726E-2</c:v>
                </c:pt>
                <c:pt idx="1090">
                  <c:v>8.3994001150131226E-2</c:v>
                </c:pt>
                <c:pt idx="1091">
                  <c:v>8.2803815603256226E-2</c:v>
                </c:pt>
                <c:pt idx="1092">
                  <c:v>8.4596723318099976E-2</c:v>
                </c:pt>
                <c:pt idx="1093">
                  <c:v>8.5199445486068726E-2</c:v>
                </c:pt>
                <c:pt idx="1094">
                  <c:v>8.0408185720443726E-2</c:v>
                </c:pt>
                <c:pt idx="1095">
                  <c:v>8.5199445486068726E-2</c:v>
                </c:pt>
                <c:pt idx="1096">
                  <c:v>8.4009259939193726E-2</c:v>
                </c:pt>
                <c:pt idx="1097">
                  <c:v>8.4600538015365601E-2</c:v>
                </c:pt>
                <c:pt idx="1098">
                  <c:v>8.4602184593677521E-2</c:v>
                </c:pt>
                <c:pt idx="1099">
                  <c:v>8.2206554710865021E-2</c:v>
                </c:pt>
                <c:pt idx="1100">
                  <c:v>8.5197277367115021E-2</c:v>
                </c:pt>
                <c:pt idx="1101">
                  <c:v>8.4605999290943146E-2</c:v>
                </c:pt>
                <c:pt idx="1102">
                  <c:v>8.4003277122974396E-2</c:v>
                </c:pt>
                <c:pt idx="1103">
                  <c:v>8.4602184593677521E-2</c:v>
                </c:pt>
                <c:pt idx="1104">
                  <c:v>8.4003277122974396E-2</c:v>
                </c:pt>
                <c:pt idx="1105">
                  <c:v>8.4602184593677521E-2</c:v>
                </c:pt>
                <c:pt idx="1106">
                  <c:v>8.4003277122974396E-2</c:v>
                </c:pt>
                <c:pt idx="1107">
                  <c:v>8.3404369652271271E-2</c:v>
                </c:pt>
                <c:pt idx="1108">
                  <c:v>8.5799999535083771E-2</c:v>
                </c:pt>
                <c:pt idx="1109">
                  <c:v>8.5204906761646271E-2</c:v>
                </c:pt>
                <c:pt idx="1110">
                  <c:v>8.3404369652271271E-2</c:v>
                </c:pt>
                <c:pt idx="1111">
                  <c:v>8.4602184593677521E-2</c:v>
                </c:pt>
                <c:pt idx="1112">
                  <c:v>8.3404369652271271E-2</c:v>
                </c:pt>
                <c:pt idx="1113">
                  <c:v>8.6395092308521271E-2</c:v>
                </c:pt>
                <c:pt idx="1114">
                  <c:v>8.5803814232349396E-2</c:v>
                </c:pt>
                <c:pt idx="1115">
                  <c:v>8.3408184349536896E-2</c:v>
                </c:pt>
                <c:pt idx="1116">
                  <c:v>8.5788555443286896E-2</c:v>
                </c:pt>
                <c:pt idx="1117">
                  <c:v>8.4605999290943146E-2</c:v>
                </c:pt>
                <c:pt idx="1118">
                  <c:v>8.5796184837818146E-2</c:v>
                </c:pt>
                <c:pt idx="1119">
                  <c:v>8.5204906761646271E-2</c:v>
                </c:pt>
                <c:pt idx="1120">
                  <c:v>8.4605999290943146E-2</c:v>
                </c:pt>
                <c:pt idx="1121">
                  <c:v>8.6398907005786896E-2</c:v>
                </c:pt>
                <c:pt idx="1122">
                  <c:v>8.5208721458911896E-2</c:v>
                </c:pt>
                <c:pt idx="1123">
                  <c:v>8.5799999535083771E-2</c:v>
                </c:pt>
                <c:pt idx="1124">
                  <c:v>8.4609813988208771E-2</c:v>
                </c:pt>
                <c:pt idx="1125">
                  <c:v>8.5799999535083771E-2</c:v>
                </c:pt>
                <c:pt idx="1126">
                  <c:v>8.5204906761646271E-2</c:v>
                </c:pt>
                <c:pt idx="1127">
                  <c:v>8.6395092308521271E-2</c:v>
                </c:pt>
                <c:pt idx="1128">
                  <c:v>8.5803814232349396E-2</c:v>
                </c:pt>
                <c:pt idx="1129">
                  <c:v>8.5802190005779266E-2</c:v>
                </c:pt>
                <c:pt idx="1130">
                  <c:v>8.5802182555198669E-2</c:v>
                </c:pt>
                <c:pt idx="1131">
                  <c:v>8.5802182555198669E-2</c:v>
                </c:pt>
                <c:pt idx="1132">
                  <c:v>8.6401090025901794E-2</c:v>
                </c:pt>
                <c:pt idx="1133">
                  <c:v>8.6402177810668945E-2</c:v>
                </c:pt>
                <c:pt idx="1134">
                  <c:v>8.6402185261249542E-2</c:v>
                </c:pt>
                <c:pt idx="1135">
                  <c:v>8.5204370319843292E-2</c:v>
                </c:pt>
                <c:pt idx="1136">
                  <c:v>8.5799463093280792E-2</c:v>
                </c:pt>
                <c:pt idx="1137">
                  <c:v>8.6997278034687042E-2</c:v>
                </c:pt>
                <c:pt idx="1138">
                  <c:v>8.6402185261249542E-2</c:v>
                </c:pt>
                <c:pt idx="1139">
                  <c:v>8.6402185261249542E-2</c:v>
                </c:pt>
                <c:pt idx="1140">
                  <c:v>8.6402185261249542E-2</c:v>
                </c:pt>
                <c:pt idx="1141">
                  <c:v>8.6402185261249542E-2</c:v>
                </c:pt>
                <c:pt idx="1142">
                  <c:v>8.7001092731952667E-2</c:v>
                </c:pt>
                <c:pt idx="1143">
                  <c:v>8.6402185261249542E-2</c:v>
                </c:pt>
                <c:pt idx="1144">
                  <c:v>8.6402185261249542E-2</c:v>
                </c:pt>
                <c:pt idx="1145">
                  <c:v>8.7001092731952667E-2</c:v>
                </c:pt>
                <c:pt idx="1146">
                  <c:v>8.7002180516719818E-2</c:v>
                </c:pt>
                <c:pt idx="1147">
                  <c:v>8.7002187967300415E-2</c:v>
                </c:pt>
                <c:pt idx="1148">
                  <c:v>8.640328049659729E-2</c:v>
                </c:pt>
                <c:pt idx="1149">
                  <c:v>8.7002187967300415E-2</c:v>
                </c:pt>
                <c:pt idx="1150">
                  <c:v>8.760109543800354E-2</c:v>
                </c:pt>
                <c:pt idx="1151">
                  <c:v>8.7002187967300415E-2</c:v>
                </c:pt>
                <c:pt idx="1152">
                  <c:v>8.7002187967300415E-2</c:v>
                </c:pt>
                <c:pt idx="1153">
                  <c:v>8.7002187967300415E-2</c:v>
                </c:pt>
                <c:pt idx="1154">
                  <c:v>8.760109543800354E-2</c:v>
                </c:pt>
                <c:pt idx="1155">
                  <c:v>8.8200002908706665E-2</c:v>
                </c:pt>
                <c:pt idx="1156">
                  <c:v>8.7604910135269165E-2</c:v>
                </c:pt>
                <c:pt idx="1157">
                  <c:v>8.8200002908706665E-2</c:v>
                </c:pt>
                <c:pt idx="1158">
                  <c:v>8.7604910135269165E-2</c:v>
                </c:pt>
                <c:pt idx="1159">
                  <c:v>8.8795095682144165E-2</c:v>
                </c:pt>
                <c:pt idx="1160">
                  <c:v>8.820381760597229E-2</c:v>
                </c:pt>
                <c:pt idx="1161">
                  <c:v>8.8202193379402161E-2</c:v>
                </c:pt>
                <c:pt idx="1162">
                  <c:v>8.8202185928821564E-2</c:v>
                </c:pt>
                <c:pt idx="1163">
                  <c:v>8.8202185928821564E-2</c:v>
                </c:pt>
                <c:pt idx="1164">
                  <c:v>8.8202185928821564E-2</c:v>
                </c:pt>
                <c:pt idx="1165">
                  <c:v>8.8202185928821564E-2</c:v>
                </c:pt>
                <c:pt idx="1166">
                  <c:v>8.8202185928821564E-2</c:v>
                </c:pt>
                <c:pt idx="1167">
                  <c:v>8.8202185928821564E-2</c:v>
                </c:pt>
                <c:pt idx="1168">
                  <c:v>8.8202185928821564E-2</c:v>
                </c:pt>
                <c:pt idx="1169">
                  <c:v>8.8801093399524689E-2</c:v>
                </c:pt>
                <c:pt idx="1170">
                  <c:v>8.8202185928821564E-2</c:v>
                </c:pt>
                <c:pt idx="1171">
                  <c:v>8.8202185928821564E-2</c:v>
                </c:pt>
                <c:pt idx="1172">
                  <c:v>8.8202185928821564E-2</c:v>
                </c:pt>
                <c:pt idx="1173">
                  <c:v>8.8801093399524689E-2</c:v>
                </c:pt>
                <c:pt idx="1174">
                  <c:v>8.880218118429184E-2</c:v>
                </c:pt>
                <c:pt idx="1175">
                  <c:v>8.9401088654994965E-2</c:v>
                </c:pt>
                <c:pt idx="1176">
                  <c:v>8.8805995881557465E-2</c:v>
                </c:pt>
                <c:pt idx="1177">
                  <c:v>8.8802196085453033E-2</c:v>
                </c:pt>
                <c:pt idx="1178">
                  <c:v>9.0000011026859283E-2</c:v>
                </c:pt>
                <c:pt idx="1179">
                  <c:v>8.8802196085453033E-2</c:v>
                </c:pt>
                <c:pt idx="1180">
                  <c:v>8.9401103556156158E-2</c:v>
                </c:pt>
                <c:pt idx="1181">
                  <c:v>8.9402183890342712E-2</c:v>
                </c:pt>
                <c:pt idx="1182">
                  <c:v>8.8803276419639587E-2</c:v>
                </c:pt>
                <c:pt idx="1183">
                  <c:v>9.0596184134483337E-2</c:v>
                </c:pt>
                <c:pt idx="1184">
                  <c:v>8.8215813040733337E-2</c:v>
                </c:pt>
                <c:pt idx="1185">
                  <c:v>9.0001091361045837E-2</c:v>
                </c:pt>
                <c:pt idx="1186">
                  <c:v>8.9405998587608337E-2</c:v>
                </c:pt>
                <c:pt idx="1187">
                  <c:v>8.8803276419639587E-2</c:v>
                </c:pt>
                <c:pt idx="1188">
                  <c:v>9.0001091361045837E-2</c:v>
                </c:pt>
                <c:pt idx="1189">
                  <c:v>8.8803276419639587E-2</c:v>
                </c:pt>
                <c:pt idx="1190">
                  <c:v>9.0596184134483337E-2</c:v>
                </c:pt>
                <c:pt idx="1191">
                  <c:v>8.9405998587608337E-2</c:v>
                </c:pt>
                <c:pt idx="1192">
                  <c:v>8.9402198791503906E-2</c:v>
                </c:pt>
                <c:pt idx="1193">
                  <c:v>8.9402183890342712E-2</c:v>
                </c:pt>
                <c:pt idx="1194">
                  <c:v>9.0001091361045837E-2</c:v>
                </c:pt>
                <c:pt idx="1195">
                  <c:v>9.0002179145812988E-2</c:v>
                </c:pt>
                <c:pt idx="1196">
                  <c:v>9.0002186596393585E-2</c:v>
                </c:pt>
                <c:pt idx="1197">
                  <c:v>9.0002186596393585E-2</c:v>
                </c:pt>
                <c:pt idx="1198">
                  <c:v>8.940327912569046E-2</c:v>
                </c:pt>
                <c:pt idx="1199">
                  <c:v>9.119618684053421E-2</c:v>
                </c:pt>
                <c:pt idx="1200">
                  <c:v>9.0604908764362335E-2</c:v>
                </c:pt>
                <c:pt idx="1201">
                  <c:v>9.0602196753025055E-2</c:v>
                </c:pt>
                <c:pt idx="1202">
                  <c:v>9.0602181851863861E-2</c:v>
                </c:pt>
                <c:pt idx="1203">
                  <c:v>8.9404366910457611E-2</c:v>
                </c:pt>
                <c:pt idx="1204">
                  <c:v>9.1799996793270111E-2</c:v>
                </c:pt>
                <c:pt idx="1205">
                  <c:v>9.1204904019832611E-2</c:v>
                </c:pt>
                <c:pt idx="1206">
                  <c:v>9.0602181851863861E-2</c:v>
                </c:pt>
                <c:pt idx="1207">
                  <c:v>9.0602181851863861E-2</c:v>
                </c:pt>
                <c:pt idx="1208">
                  <c:v>9.0602181851863861E-2</c:v>
                </c:pt>
                <c:pt idx="1209">
                  <c:v>9.0602181851863861E-2</c:v>
                </c:pt>
                <c:pt idx="1210">
                  <c:v>9.1799996793270111E-2</c:v>
                </c:pt>
                <c:pt idx="1211">
                  <c:v>9.0602181851863861E-2</c:v>
                </c:pt>
                <c:pt idx="1212">
                  <c:v>9.1201089322566986E-2</c:v>
                </c:pt>
                <c:pt idx="1213">
                  <c:v>9.1799996793270111E-2</c:v>
                </c:pt>
                <c:pt idx="1214">
                  <c:v>9.1204904019832611E-2</c:v>
                </c:pt>
                <c:pt idx="1215">
                  <c:v>9.2395089566707611E-2</c:v>
                </c:pt>
                <c:pt idx="1216">
                  <c:v>9.1204904019832611E-2</c:v>
                </c:pt>
                <c:pt idx="1217">
                  <c:v>9.2395089566707611E-2</c:v>
                </c:pt>
                <c:pt idx="1218">
                  <c:v>9.2402152717113495E-2</c:v>
                </c:pt>
                <c:pt idx="1219">
                  <c:v>9.180324524641037E-2</c:v>
                </c:pt>
                <c:pt idx="1220">
                  <c:v>9.2402152717113495E-2</c:v>
                </c:pt>
                <c:pt idx="1221">
                  <c:v>9.180324524641037E-2</c:v>
                </c:pt>
                <c:pt idx="1222">
                  <c:v>9.2402152717113495E-2</c:v>
                </c:pt>
                <c:pt idx="1223">
                  <c:v>9.2402182519435883E-2</c:v>
                </c:pt>
                <c:pt idx="1224">
                  <c:v>9.1803275048732758E-2</c:v>
                </c:pt>
                <c:pt idx="1225">
                  <c:v>9.2402182519435883E-2</c:v>
                </c:pt>
                <c:pt idx="1226">
                  <c:v>9.2402182519435883E-2</c:v>
                </c:pt>
                <c:pt idx="1227">
                  <c:v>9.2402182519435883E-2</c:v>
                </c:pt>
                <c:pt idx="1228">
                  <c:v>9.2402182519435883E-2</c:v>
                </c:pt>
                <c:pt idx="1229">
                  <c:v>9.2402182519435883E-2</c:v>
                </c:pt>
                <c:pt idx="1230">
                  <c:v>9.1803275048732758E-2</c:v>
                </c:pt>
                <c:pt idx="1231">
                  <c:v>9.3001089990139008E-2</c:v>
                </c:pt>
                <c:pt idx="1232">
                  <c:v>9.2402182519435883E-2</c:v>
                </c:pt>
                <c:pt idx="1233">
                  <c:v>9.2402182519435883E-2</c:v>
                </c:pt>
                <c:pt idx="1234">
                  <c:v>9.2402182519435883E-2</c:v>
                </c:pt>
                <c:pt idx="1235">
                  <c:v>9.1803275048732758E-2</c:v>
                </c:pt>
                <c:pt idx="1236">
                  <c:v>9.3596182763576508E-2</c:v>
                </c:pt>
                <c:pt idx="1237">
                  <c:v>9.3004904687404633E-2</c:v>
                </c:pt>
                <c:pt idx="1238">
                  <c:v>9.2402182519435883E-2</c:v>
                </c:pt>
                <c:pt idx="1239">
                  <c:v>9.2402182519435883E-2</c:v>
                </c:pt>
                <c:pt idx="1240">
                  <c:v>9.3001089990139008E-2</c:v>
                </c:pt>
                <c:pt idx="1241">
                  <c:v>9.4198904931545258E-2</c:v>
                </c:pt>
                <c:pt idx="1242">
                  <c:v>9.3008719384670258E-2</c:v>
                </c:pt>
                <c:pt idx="1243">
                  <c:v>9.3002192676067352E-2</c:v>
                </c:pt>
                <c:pt idx="1244">
                  <c:v>9.3002185225486755E-2</c:v>
                </c:pt>
                <c:pt idx="1245">
                  <c:v>9.5397815108299255E-2</c:v>
                </c:pt>
                <c:pt idx="1246">
                  <c:v>9.3604907393455505E-2</c:v>
                </c:pt>
                <c:pt idx="1247">
                  <c:v>9.3002185225486755E-2</c:v>
                </c:pt>
                <c:pt idx="1248">
                  <c:v>9.3002185225486755E-2</c:v>
                </c:pt>
                <c:pt idx="1249">
                  <c:v>9.360109269618988E-2</c:v>
                </c:pt>
                <c:pt idx="1250">
                  <c:v>9.599672257900238E-2</c:v>
                </c:pt>
                <c:pt idx="1251">
                  <c:v>9.300599992275238E-2</c:v>
                </c:pt>
                <c:pt idx="1252">
                  <c:v>9.240327775478363E-2</c:v>
                </c:pt>
                <c:pt idx="1253">
                  <c:v>9.539400041103363E-2</c:v>
                </c:pt>
                <c:pt idx="1254">
                  <c:v>9.4802722334861755E-2</c:v>
                </c:pt>
                <c:pt idx="1255">
                  <c:v>9.540162980556488E-2</c:v>
                </c:pt>
                <c:pt idx="1256">
                  <c:v>9.181581437587738E-2</c:v>
                </c:pt>
                <c:pt idx="1257">
                  <c:v>9.419618546962738E-2</c:v>
                </c:pt>
                <c:pt idx="1258">
                  <c:v>9.599672257900238E-2</c:v>
                </c:pt>
                <c:pt idx="1259">
                  <c:v>9.361635148525238E-2</c:v>
                </c:pt>
                <c:pt idx="1260">
                  <c:v>9.479890763759613E-2</c:v>
                </c:pt>
                <c:pt idx="1261">
                  <c:v>9.240327775478363E-2</c:v>
                </c:pt>
                <c:pt idx="1262">
                  <c:v>9.658418595790863E-2</c:v>
                </c:pt>
                <c:pt idx="1263">
                  <c:v>9.600435197353363E-2</c:v>
                </c:pt>
                <c:pt idx="1264">
                  <c:v>9.301362931728363E-2</c:v>
                </c:pt>
                <c:pt idx="1265">
                  <c:v>9.419618546962738E-2</c:v>
                </c:pt>
                <c:pt idx="1266">
                  <c:v>9.4202175736427307E-2</c:v>
                </c:pt>
                <c:pt idx="1267">
                  <c:v>9.5399990677833557E-2</c:v>
                </c:pt>
                <c:pt idx="1268">
                  <c:v>9.4209805130958557E-2</c:v>
                </c:pt>
                <c:pt idx="1269">
                  <c:v>9.4202205538749695E-2</c:v>
                </c:pt>
                <c:pt idx="1270">
                  <c:v>9.4202183187007904E-2</c:v>
                </c:pt>
                <c:pt idx="1271">
                  <c:v>9.5995090901851654E-2</c:v>
                </c:pt>
                <c:pt idx="1272">
                  <c:v>9.4804905354976654E-2</c:v>
                </c:pt>
                <c:pt idx="1273">
                  <c:v>9.3607090413570404E-2</c:v>
                </c:pt>
                <c:pt idx="1274">
                  <c:v>9.5399998128414154E-2</c:v>
                </c:pt>
                <c:pt idx="1275">
                  <c:v>9.4804905354976654E-2</c:v>
                </c:pt>
                <c:pt idx="1276">
                  <c:v>9.5995090901851654E-2</c:v>
                </c:pt>
                <c:pt idx="1277">
                  <c:v>9.3614719808101654E-2</c:v>
                </c:pt>
                <c:pt idx="1278">
                  <c:v>9.4198368489742279E-2</c:v>
                </c:pt>
                <c:pt idx="1279">
                  <c:v>9.6593998372554779E-2</c:v>
                </c:pt>
                <c:pt idx="1280">
                  <c:v>9.4213627278804779E-2</c:v>
                </c:pt>
                <c:pt idx="1281">
                  <c:v>9.6593998372554779E-2</c:v>
                </c:pt>
                <c:pt idx="1282">
                  <c:v>9.4213627278804779E-2</c:v>
                </c:pt>
                <c:pt idx="1283">
                  <c:v>9.6593998372554779E-2</c:v>
                </c:pt>
                <c:pt idx="1284">
                  <c:v>9.5403812825679779E-2</c:v>
                </c:pt>
                <c:pt idx="1285">
                  <c:v>9.540218859910965E-2</c:v>
                </c:pt>
                <c:pt idx="1286">
                  <c:v>9.6001096069812775E-2</c:v>
                </c:pt>
                <c:pt idx="1287">
                  <c:v>9.540218859910965E-2</c:v>
                </c:pt>
                <c:pt idx="1288">
                  <c:v>9.6001096069812775E-2</c:v>
                </c:pt>
                <c:pt idx="1289">
                  <c:v>9.4208188354969025E-2</c:v>
                </c:pt>
                <c:pt idx="1290">
                  <c:v>9.7198911011219025E-2</c:v>
                </c:pt>
                <c:pt idx="1291">
                  <c:v>9.6603818237781525E-2</c:v>
                </c:pt>
                <c:pt idx="1292">
                  <c:v>9.4803281128406525E-2</c:v>
                </c:pt>
                <c:pt idx="1293">
                  <c:v>9.6001096069812775E-2</c:v>
                </c:pt>
                <c:pt idx="1294">
                  <c:v>9.540218859910965E-2</c:v>
                </c:pt>
                <c:pt idx="1295">
                  <c:v>9.839291125535965E-2</c:v>
                </c:pt>
                <c:pt idx="1296">
                  <c:v>9.601254016160965E-2</c:v>
                </c:pt>
                <c:pt idx="1297">
                  <c:v>9.540218859910965E-2</c:v>
                </c:pt>
                <c:pt idx="1298">
                  <c:v>9.6001096069812775E-2</c:v>
                </c:pt>
                <c:pt idx="1299">
                  <c:v>9.7801633179187775E-2</c:v>
                </c:pt>
                <c:pt idx="1300">
                  <c:v>9.720272570848465E-2</c:v>
                </c:pt>
                <c:pt idx="1301">
                  <c:v>9.6603818237781525E-2</c:v>
                </c:pt>
                <c:pt idx="1302">
                  <c:v>9.4803281128406525E-2</c:v>
                </c:pt>
                <c:pt idx="1303">
                  <c:v>9.7198911011219025E-2</c:v>
                </c:pt>
                <c:pt idx="1304">
                  <c:v>9.8999448120594025E-2</c:v>
                </c:pt>
                <c:pt idx="1305">
                  <c:v>9.4818539917469025E-2</c:v>
                </c:pt>
                <c:pt idx="1306">
                  <c:v>9.6596188843250275E-2</c:v>
                </c:pt>
                <c:pt idx="1307">
                  <c:v>9.60049107670784E-2</c:v>
                </c:pt>
                <c:pt idx="1308">
                  <c:v>9.779781848192215E-2</c:v>
                </c:pt>
                <c:pt idx="1309">
                  <c:v>9.7802169620990753E-2</c:v>
                </c:pt>
                <c:pt idx="1310">
                  <c:v>9.6009261906147003E-2</c:v>
                </c:pt>
                <c:pt idx="1311">
                  <c:v>9.6600539982318878E-2</c:v>
                </c:pt>
                <c:pt idx="1312">
                  <c:v>9.8401077091693878E-2</c:v>
                </c:pt>
                <c:pt idx="1313">
                  <c:v>9.7805984318256378E-2</c:v>
                </c:pt>
                <c:pt idx="1314">
                  <c:v>9.6608169376850128E-2</c:v>
                </c:pt>
                <c:pt idx="1315">
                  <c:v>9.7199447453022003E-2</c:v>
                </c:pt>
                <c:pt idx="1316">
                  <c:v>9.7202174365520477E-2</c:v>
                </c:pt>
                <c:pt idx="1317">
                  <c:v>9.7801081836223602E-2</c:v>
                </c:pt>
                <c:pt idx="1318">
                  <c:v>9.7205989062786102E-2</c:v>
                </c:pt>
                <c:pt idx="1319">
                  <c:v>9.6603266894817352E-2</c:v>
                </c:pt>
                <c:pt idx="1320">
                  <c:v>9.7202174365520477E-2</c:v>
                </c:pt>
                <c:pt idx="1321">
                  <c:v>9.8399989306926727E-2</c:v>
                </c:pt>
                <c:pt idx="1322">
                  <c:v>9.8402179777622223E-2</c:v>
                </c:pt>
                <c:pt idx="1323">
                  <c:v>9.6609272062778473E-2</c:v>
                </c:pt>
                <c:pt idx="1324">
                  <c:v>9.7200550138950348E-2</c:v>
                </c:pt>
                <c:pt idx="1325">
                  <c:v>9.7799457609653473E-2</c:v>
                </c:pt>
                <c:pt idx="1326">
                  <c:v>9.8402179777622223E-2</c:v>
                </c:pt>
                <c:pt idx="1327">
                  <c:v>9.7803272306919098E-2</c:v>
                </c:pt>
                <c:pt idx="1328">
                  <c:v>9.7204364836215973E-2</c:v>
                </c:pt>
                <c:pt idx="1329">
                  <c:v>9.7799457609653473E-2</c:v>
                </c:pt>
                <c:pt idx="1330">
                  <c:v>9.7802169620990753E-2</c:v>
                </c:pt>
                <c:pt idx="1331">
                  <c:v>9.8999984562397003E-2</c:v>
                </c:pt>
                <c:pt idx="1332">
                  <c:v>9.7207076847553253E-2</c:v>
                </c:pt>
                <c:pt idx="1333">
                  <c:v>9.7202189266681671E-2</c:v>
                </c:pt>
                <c:pt idx="1334">
                  <c:v>9.9597819149494171E-2</c:v>
                </c:pt>
                <c:pt idx="1335">
                  <c:v>9.7804911434650421E-2</c:v>
                </c:pt>
                <c:pt idx="1336">
                  <c:v>9.8400004208087921E-2</c:v>
                </c:pt>
                <c:pt idx="1337">
                  <c:v>9.7202189266681671E-2</c:v>
                </c:pt>
                <c:pt idx="1338">
                  <c:v>9.7801096737384796E-2</c:v>
                </c:pt>
                <c:pt idx="1339">
                  <c:v>9.9601633846759796E-2</c:v>
                </c:pt>
                <c:pt idx="1340">
                  <c:v>9.7206003963947296E-2</c:v>
                </c:pt>
                <c:pt idx="1341">
                  <c:v>9.8396189510822296E-2</c:v>
                </c:pt>
                <c:pt idx="1342">
                  <c:v>9.7804911434650421E-2</c:v>
                </c:pt>
                <c:pt idx="1343">
                  <c:v>9.9597819149494171E-2</c:v>
                </c:pt>
                <c:pt idx="1344">
                  <c:v>9.8407633602619171E-2</c:v>
                </c:pt>
                <c:pt idx="1345">
                  <c:v>9.7202189266681671E-2</c:v>
                </c:pt>
                <c:pt idx="1346">
                  <c:v>9.8400004208087921E-2</c:v>
                </c:pt>
                <c:pt idx="1347">
                  <c:v>9.8402179777622223E-2</c:v>
                </c:pt>
                <c:pt idx="1348">
                  <c:v>9.9001087248325348E-2</c:v>
                </c:pt>
                <c:pt idx="1349">
                  <c:v>9.7803272306919098E-2</c:v>
                </c:pt>
                <c:pt idx="1350">
                  <c:v>9.8402179777622223E-2</c:v>
                </c:pt>
                <c:pt idx="1351">
                  <c:v>9.9001087248325348E-2</c:v>
                </c:pt>
                <c:pt idx="1352">
                  <c:v>9.9002182483673096E-2</c:v>
                </c:pt>
                <c:pt idx="1353">
                  <c:v>9.8403275012969971E-2</c:v>
                </c:pt>
                <c:pt idx="1354">
                  <c:v>9.840218722820282E-2</c:v>
                </c:pt>
                <c:pt idx="1355">
                  <c:v>9.840218722820282E-2</c:v>
                </c:pt>
                <c:pt idx="1356">
                  <c:v>9.9001094698905945E-2</c:v>
                </c:pt>
                <c:pt idx="1357">
                  <c:v>9.9002182483673096E-2</c:v>
                </c:pt>
                <c:pt idx="1358">
                  <c:v>9.8403275012969971E-2</c:v>
                </c:pt>
                <c:pt idx="1359">
                  <c:v>9.9601089954376221E-2</c:v>
                </c:pt>
                <c:pt idx="1360">
                  <c:v>9.8403275012969971E-2</c:v>
                </c:pt>
                <c:pt idx="1361">
                  <c:v>9.840218722820282E-2</c:v>
                </c:pt>
                <c:pt idx="1362">
                  <c:v>9.840218722820282E-2</c:v>
                </c:pt>
                <c:pt idx="1363">
                  <c:v>9.9001094698905945E-2</c:v>
                </c:pt>
                <c:pt idx="1364">
                  <c:v>0.10019890964031219</c:v>
                </c:pt>
                <c:pt idx="1365">
                  <c:v>9.8406001925468445E-2</c:v>
                </c:pt>
                <c:pt idx="1366">
                  <c:v>9.840218722820282E-2</c:v>
                </c:pt>
                <c:pt idx="1367">
                  <c:v>9.960000216960907E-2</c:v>
                </c:pt>
                <c:pt idx="1368">
                  <c:v>9.9602177739143372E-2</c:v>
                </c:pt>
                <c:pt idx="1369">
                  <c:v>9.9602185189723969E-2</c:v>
                </c:pt>
                <c:pt idx="1370">
                  <c:v>9.7809277474880219E-2</c:v>
                </c:pt>
                <c:pt idx="1371">
                  <c:v>9.8999463021755219E-2</c:v>
                </c:pt>
                <c:pt idx="1372">
                  <c:v>0.10080000013113022</c:v>
                </c:pt>
                <c:pt idx="1373">
                  <c:v>9.9602185189723969E-2</c:v>
                </c:pt>
                <c:pt idx="1374">
                  <c:v>9.8404370248317719E-2</c:v>
                </c:pt>
                <c:pt idx="1375">
                  <c:v>9.8402194678783417E-2</c:v>
                </c:pt>
                <c:pt idx="1376">
                  <c:v>9.9600009620189667E-2</c:v>
                </c:pt>
                <c:pt idx="1377">
                  <c:v>0.10079782456159592</c:v>
                </c:pt>
                <c:pt idx="1378">
                  <c:v>9.8402194678783417E-2</c:v>
                </c:pt>
                <c:pt idx="1379">
                  <c:v>9.9001102149486542E-2</c:v>
                </c:pt>
                <c:pt idx="1380">
                  <c:v>9.9002182483673096E-2</c:v>
                </c:pt>
                <c:pt idx="1381">
                  <c:v>9.9601089954376221E-2</c:v>
                </c:pt>
                <c:pt idx="1382">
                  <c:v>0.10019999742507935</c:v>
                </c:pt>
                <c:pt idx="1383">
                  <c:v>9.9009811878204346E-2</c:v>
                </c:pt>
                <c:pt idx="1384">
                  <c:v>9.9601089954376221E-2</c:v>
                </c:pt>
                <c:pt idx="1385">
                  <c:v>0.10019999742507935</c:v>
                </c:pt>
                <c:pt idx="1386">
                  <c:v>0.10020217299461365</c:v>
                </c:pt>
                <c:pt idx="1387">
                  <c:v>9.9603265523910522E-2</c:v>
                </c:pt>
                <c:pt idx="1388">
                  <c:v>9.9602192640304565E-2</c:v>
                </c:pt>
                <c:pt idx="1389">
                  <c:v>0.10080000758171082</c:v>
                </c:pt>
                <c:pt idx="1390">
                  <c:v>0.10020491480827332</c:v>
                </c:pt>
                <c:pt idx="1391">
                  <c:v>9.9602192640304565E-2</c:v>
                </c:pt>
                <c:pt idx="1392">
                  <c:v>9.9602185189723969E-2</c:v>
                </c:pt>
                <c:pt idx="1393">
                  <c:v>0.10020109266042709</c:v>
                </c:pt>
                <c:pt idx="1394">
                  <c:v>0.10139890760183334</c:v>
                </c:pt>
                <c:pt idx="1395">
                  <c:v>9.9605999886989594E-2</c:v>
                </c:pt>
                <c:pt idx="1396">
                  <c:v>0.10020109266042709</c:v>
                </c:pt>
                <c:pt idx="1397">
                  <c:v>9.9602185189723969E-2</c:v>
                </c:pt>
                <c:pt idx="1398">
                  <c:v>0.10139509290456772</c:v>
                </c:pt>
                <c:pt idx="1399">
                  <c:v>0.10020490735769272</c:v>
                </c:pt>
                <c:pt idx="1400">
                  <c:v>0.10020219534635544</c:v>
                </c:pt>
                <c:pt idx="1401">
                  <c:v>0.10020218789577484</c:v>
                </c:pt>
                <c:pt idx="1402">
                  <c:v>0.10020218789577484</c:v>
                </c:pt>
                <c:pt idx="1403">
                  <c:v>0.10080109536647797</c:v>
                </c:pt>
                <c:pt idx="1404">
                  <c:v>0.10020218789577484</c:v>
                </c:pt>
                <c:pt idx="1405">
                  <c:v>0.10020218789577484</c:v>
                </c:pt>
                <c:pt idx="1406">
                  <c:v>0.10020218789577484</c:v>
                </c:pt>
                <c:pt idx="1407">
                  <c:v>0.10080109536647797</c:v>
                </c:pt>
                <c:pt idx="1408">
                  <c:v>0.10080218315124512</c:v>
                </c:pt>
                <c:pt idx="1409">
                  <c:v>0.10020327568054199</c:v>
                </c:pt>
                <c:pt idx="1410">
                  <c:v>0.10020218789577484</c:v>
                </c:pt>
                <c:pt idx="1411">
                  <c:v>0.10020218789577484</c:v>
                </c:pt>
                <c:pt idx="1412">
                  <c:v>0.10020218789577484</c:v>
                </c:pt>
                <c:pt idx="1413">
                  <c:v>0.10080109536647797</c:v>
                </c:pt>
                <c:pt idx="1414">
                  <c:v>0.10020218789577484</c:v>
                </c:pt>
                <c:pt idx="1415">
                  <c:v>0.10080109536647797</c:v>
                </c:pt>
                <c:pt idx="1416">
                  <c:v>0.10020218789577484</c:v>
                </c:pt>
                <c:pt idx="1417">
                  <c:v>0.10080109536647797</c:v>
                </c:pt>
                <c:pt idx="1418">
                  <c:v>0.10080218315124512</c:v>
                </c:pt>
                <c:pt idx="1419">
                  <c:v>0.10080218315124512</c:v>
                </c:pt>
                <c:pt idx="1420">
                  <c:v>0.10080218315124512</c:v>
                </c:pt>
                <c:pt idx="1421">
                  <c:v>0.10080218315124512</c:v>
                </c:pt>
                <c:pt idx="1422">
                  <c:v>0.10080218315124512</c:v>
                </c:pt>
                <c:pt idx="1423">
                  <c:v>0.10080218315124512</c:v>
                </c:pt>
                <c:pt idx="1424">
                  <c:v>0.10080218315124512</c:v>
                </c:pt>
                <c:pt idx="1425">
                  <c:v>0.10080218315124512</c:v>
                </c:pt>
                <c:pt idx="1426">
                  <c:v>0.10080218315124512</c:v>
                </c:pt>
                <c:pt idx="1427">
                  <c:v>0.10080218315124512</c:v>
                </c:pt>
                <c:pt idx="1428">
                  <c:v>0.10080218315124512</c:v>
                </c:pt>
                <c:pt idx="1429">
                  <c:v>0.10080218315124512</c:v>
                </c:pt>
                <c:pt idx="1430">
                  <c:v>0.10080218315124512</c:v>
                </c:pt>
                <c:pt idx="1431">
                  <c:v>0.10080218315124512</c:v>
                </c:pt>
                <c:pt idx="1432">
                  <c:v>0.10080218315124512</c:v>
                </c:pt>
                <c:pt idx="1433">
                  <c:v>0.10080218315124512</c:v>
                </c:pt>
                <c:pt idx="1434">
                  <c:v>0.10080218315124512</c:v>
                </c:pt>
                <c:pt idx="1435">
                  <c:v>0.10080218315124512</c:v>
                </c:pt>
                <c:pt idx="1436">
                  <c:v>0.10140109062194824</c:v>
                </c:pt>
                <c:pt idx="1437">
                  <c:v>0.10080218315124512</c:v>
                </c:pt>
                <c:pt idx="1438">
                  <c:v>0.10140109062194824</c:v>
                </c:pt>
                <c:pt idx="1439">
                  <c:v>0.10140217840671539</c:v>
                </c:pt>
                <c:pt idx="1440">
                  <c:v>0.10140218585729599</c:v>
                </c:pt>
                <c:pt idx="1441">
                  <c:v>0.10140218585729599</c:v>
                </c:pt>
                <c:pt idx="1442">
                  <c:v>0.10140218585729599</c:v>
                </c:pt>
                <c:pt idx="1443">
                  <c:v>0.10140218585729599</c:v>
                </c:pt>
                <c:pt idx="1444">
                  <c:v>0.10200109332799911</c:v>
                </c:pt>
                <c:pt idx="1445">
                  <c:v>0.10140218585729599</c:v>
                </c:pt>
                <c:pt idx="1446">
                  <c:v>0.10140218585729599</c:v>
                </c:pt>
                <c:pt idx="1447">
                  <c:v>0.10140218585729599</c:v>
                </c:pt>
                <c:pt idx="1448">
                  <c:v>0.10200109332799911</c:v>
                </c:pt>
                <c:pt idx="1449">
                  <c:v>0.10200218111276627</c:v>
                </c:pt>
                <c:pt idx="1450">
                  <c:v>0.10200218856334686</c:v>
                </c:pt>
                <c:pt idx="1451">
                  <c:v>0.10200218856334686</c:v>
                </c:pt>
                <c:pt idx="1452">
                  <c:v>0.10200218856334686</c:v>
                </c:pt>
                <c:pt idx="1453">
                  <c:v>0.10200218856334686</c:v>
                </c:pt>
                <c:pt idx="1454">
                  <c:v>0.10200218856334686</c:v>
                </c:pt>
                <c:pt idx="1455">
                  <c:v>0.10200218856334686</c:v>
                </c:pt>
                <c:pt idx="1456">
                  <c:v>0.10200218856334686</c:v>
                </c:pt>
                <c:pt idx="1457">
                  <c:v>0.10260109603404999</c:v>
                </c:pt>
                <c:pt idx="1458">
                  <c:v>0.10320000350475311</c:v>
                </c:pt>
                <c:pt idx="1459">
                  <c:v>0.10260491073131561</c:v>
                </c:pt>
                <c:pt idx="1460">
                  <c:v>0.10260219871997833</c:v>
                </c:pt>
                <c:pt idx="1461">
                  <c:v>0.10260218381881714</c:v>
                </c:pt>
                <c:pt idx="1462">
                  <c:v>0.10260218381881714</c:v>
                </c:pt>
                <c:pt idx="1463">
                  <c:v>0.10260218381881714</c:v>
                </c:pt>
                <c:pt idx="1464">
                  <c:v>0.10260218381881714</c:v>
                </c:pt>
                <c:pt idx="1465">
                  <c:v>0.10260218381881714</c:v>
                </c:pt>
                <c:pt idx="1466">
                  <c:v>0.10260218381881714</c:v>
                </c:pt>
                <c:pt idx="1467">
                  <c:v>0.10320109128952026</c:v>
                </c:pt>
                <c:pt idx="1468">
                  <c:v>0.10260218381881714</c:v>
                </c:pt>
                <c:pt idx="1469">
                  <c:v>0.10320109128952026</c:v>
                </c:pt>
                <c:pt idx="1470">
                  <c:v>0.10320217907428741</c:v>
                </c:pt>
                <c:pt idx="1471">
                  <c:v>0.10320218652486801</c:v>
                </c:pt>
                <c:pt idx="1472">
                  <c:v>0.10320218652486801</c:v>
                </c:pt>
                <c:pt idx="1473">
                  <c:v>0.10320218652486801</c:v>
                </c:pt>
                <c:pt idx="1474">
                  <c:v>0.10320218652486801</c:v>
                </c:pt>
                <c:pt idx="1475">
                  <c:v>0.10380109399557114</c:v>
                </c:pt>
                <c:pt idx="1476">
                  <c:v>0.10320218652486801</c:v>
                </c:pt>
                <c:pt idx="1477">
                  <c:v>0.10380109399557114</c:v>
                </c:pt>
                <c:pt idx="1478">
                  <c:v>0.10380218178033829</c:v>
                </c:pt>
                <c:pt idx="1479">
                  <c:v>0.10499999672174454</c:v>
                </c:pt>
                <c:pt idx="1480">
                  <c:v>0.10380981117486954</c:v>
                </c:pt>
                <c:pt idx="1481">
                  <c:v>0.10440108925104141</c:v>
                </c:pt>
                <c:pt idx="1482">
                  <c:v>0.10380599647760391</c:v>
                </c:pt>
                <c:pt idx="1483">
                  <c:v>0.10499618202447891</c:v>
                </c:pt>
                <c:pt idx="1484">
                  <c:v>0.10440490394830704</c:v>
                </c:pt>
                <c:pt idx="1485">
                  <c:v>0.10440219193696976</c:v>
                </c:pt>
                <c:pt idx="1486">
                  <c:v>0.10440218448638916</c:v>
                </c:pt>
                <c:pt idx="1487">
                  <c:v>0.10440218448638916</c:v>
                </c:pt>
                <c:pt idx="1488">
                  <c:v>0.10500109195709229</c:v>
                </c:pt>
                <c:pt idx="1489">
                  <c:v>0.10500217974185944</c:v>
                </c:pt>
                <c:pt idx="1490">
                  <c:v>0.10440327227115631</c:v>
                </c:pt>
                <c:pt idx="1491">
                  <c:v>0.10500217974185944</c:v>
                </c:pt>
                <c:pt idx="1492">
                  <c:v>0.10500218719244003</c:v>
                </c:pt>
                <c:pt idx="1493">
                  <c:v>0.10560109466314316</c:v>
                </c:pt>
                <c:pt idx="1494">
                  <c:v>0.10560218244791031</c:v>
                </c:pt>
                <c:pt idx="1495">
                  <c:v>0.10500327497720718</c:v>
                </c:pt>
                <c:pt idx="1496">
                  <c:v>0.10560218244791031</c:v>
                </c:pt>
                <c:pt idx="1497">
                  <c:v>0.10560218244791031</c:v>
                </c:pt>
                <c:pt idx="1498">
                  <c:v>0.10560218244791031</c:v>
                </c:pt>
                <c:pt idx="1499">
                  <c:v>0.10560218244791031</c:v>
                </c:pt>
                <c:pt idx="1500">
                  <c:v>0.10560218244791031</c:v>
                </c:pt>
                <c:pt idx="1501">
                  <c:v>0.10560218244791031</c:v>
                </c:pt>
                <c:pt idx="1502">
                  <c:v>0.10620108991861343</c:v>
                </c:pt>
                <c:pt idx="1503">
                  <c:v>0.10620217770338058</c:v>
                </c:pt>
                <c:pt idx="1504">
                  <c:v>0.10620218515396118</c:v>
                </c:pt>
                <c:pt idx="1505">
                  <c:v>0.10560327768325806</c:v>
                </c:pt>
                <c:pt idx="1506">
                  <c:v>0.10560218989849091</c:v>
                </c:pt>
                <c:pt idx="1507">
                  <c:v>0.10560218244791031</c:v>
                </c:pt>
                <c:pt idx="1508">
                  <c:v>0.10620108991861343</c:v>
                </c:pt>
                <c:pt idx="1509">
                  <c:v>0.10560218244791031</c:v>
                </c:pt>
                <c:pt idx="1510">
                  <c:v>0.10620108991861343</c:v>
                </c:pt>
                <c:pt idx="1511">
                  <c:v>0.10620217770338058</c:v>
                </c:pt>
                <c:pt idx="1512">
                  <c:v>0.10620218515396118</c:v>
                </c:pt>
                <c:pt idx="1513">
                  <c:v>0.10620218515396118</c:v>
                </c:pt>
                <c:pt idx="1514">
                  <c:v>0.10620218515396118</c:v>
                </c:pt>
                <c:pt idx="1515">
                  <c:v>0.10620218515396118</c:v>
                </c:pt>
                <c:pt idx="1516">
                  <c:v>0.10620218515396118</c:v>
                </c:pt>
                <c:pt idx="1517">
                  <c:v>0.10620218515396118</c:v>
                </c:pt>
                <c:pt idx="1518">
                  <c:v>0.10620218515396118</c:v>
                </c:pt>
                <c:pt idx="1519">
                  <c:v>0.10680109262466431</c:v>
                </c:pt>
                <c:pt idx="1520">
                  <c:v>0.10680218040943146</c:v>
                </c:pt>
                <c:pt idx="1521">
                  <c:v>0.10620327293872833</c:v>
                </c:pt>
                <c:pt idx="1522">
                  <c:v>0.10680218040943146</c:v>
                </c:pt>
                <c:pt idx="1523">
                  <c:v>0.10620327293872833</c:v>
                </c:pt>
                <c:pt idx="1524">
                  <c:v>0.10680218040943146</c:v>
                </c:pt>
                <c:pt idx="1525">
                  <c:v>0.10680218786001205</c:v>
                </c:pt>
                <c:pt idx="1526">
                  <c:v>0.10680218786001205</c:v>
                </c:pt>
                <c:pt idx="1527">
                  <c:v>0.10680218786001205</c:v>
                </c:pt>
                <c:pt idx="1528">
                  <c:v>0.10680218786001205</c:v>
                </c:pt>
                <c:pt idx="1529">
                  <c:v>0.10740109533071518</c:v>
                </c:pt>
                <c:pt idx="1530">
                  <c:v>0.10680218786001205</c:v>
                </c:pt>
                <c:pt idx="1531">
                  <c:v>0.10740109533071518</c:v>
                </c:pt>
                <c:pt idx="1532">
                  <c:v>0.10740218311548233</c:v>
                </c:pt>
                <c:pt idx="1533">
                  <c:v>0.10740218311548233</c:v>
                </c:pt>
                <c:pt idx="1534">
                  <c:v>0.10740218311548233</c:v>
                </c:pt>
                <c:pt idx="1535">
                  <c:v>0.10740218311548233</c:v>
                </c:pt>
                <c:pt idx="1536">
                  <c:v>0.10740218311548233</c:v>
                </c:pt>
                <c:pt idx="1537">
                  <c:v>0.10740218311548233</c:v>
                </c:pt>
                <c:pt idx="1538">
                  <c:v>0.10740218311548233</c:v>
                </c:pt>
                <c:pt idx="1539">
                  <c:v>0.10859999805688858</c:v>
                </c:pt>
                <c:pt idx="1540">
                  <c:v>0.10800490528345108</c:v>
                </c:pt>
                <c:pt idx="1541">
                  <c:v>0.10859999805688858</c:v>
                </c:pt>
                <c:pt idx="1542">
                  <c:v>0.10800490528345108</c:v>
                </c:pt>
                <c:pt idx="1543">
                  <c:v>0.10859999805688858</c:v>
                </c:pt>
                <c:pt idx="1544">
                  <c:v>0.10860217362642288</c:v>
                </c:pt>
                <c:pt idx="1545">
                  <c:v>0.10860218852758408</c:v>
                </c:pt>
                <c:pt idx="1546">
                  <c:v>0.10860218852758408</c:v>
                </c:pt>
                <c:pt idx="1547">
                  <c:v>0.10860218852758408</c:v>
                </c:pt>
                <c:pt idx="1548">
                  <c:v>0.10860218852758408</c:v>
                </c:pt>
                <c:pt idx="1549">
                  <c:v>0.10860218852758408</c:v>
                </c:pt>
                <c:pt idx="1550">
                  <c:v>0.1092010959982872</c:v>
                </c:pt>
                <c:pt idx="1551">
                  <c:v>0.10860218852758408</c:v>
                </c:pt>
                <c:pt idx="1552">
                  <c:v>0.1092010959982872</c:v>
                </c:pt>
                <c:pt idx="1553">
                  <c:v>0.10920218378305435</c:v>
                </c:pt>
                <c:pt idx="1554">
                  <c:v>0.10860327631235123</c:v>
                </c:pt>
                <c:pt idx="1555">
                  <c:v>0.10920218378305435</c:v>
                </c:pt>
                <c:pt idx="1556">
                  <c:v>0.10920218378305435</c:v>
                </c:pt>
                <c:pt idx="1557">
                  <c:v>0.10920218378305435</c:v>
                </c:pt>
                <c:pt idx="1558">
                  <c:v>0.10920218378305435</c:v>
                </c:pt>
                <c:pt idx="1559">
                  <c:v>0.10920218378305435</c:v>
                </c:pt>
                <c:pt idx="1560">
                  <c:v>0.10920218378305435</c:v>
                </c:pt>
                <c:pt idx="1561">
                  <c:v>0.10920218378305435</c:v>
                </c:pt>
                <c:pt idx="1562">
                  <c:v>0.10920218378305435</c:v>
                </c:pt>
                <c:pt idx="1563">
                  <c:v>0.10920218378305435</c:v>
                </c:pt>
                <c:pt idx="1564">
                  <c:v>0.10920218378305435</c:v>
                </c:pt>
                <c:pt idx="1565">
                  <c:v>0.10920218378305435</c:v>
                </c:pt>
                <c:pt idx="1566">
                  <c:v>0.10920218378305435</c:v>
                </c:pt>
                <c:pt idx="1567">
                  <c:v>0.10920218378305435</c:v>
                </c:pt>
                <c:pt idx="1568">
                  <c:v>0.10920218378305435</c:v>
                </c:pt>
                <c:pt idx="1569">
                  <c:v>0.10920218378305435</c:v>
                </c:pt>
                <c:pt idx="1570">
                  <c:v>0.10920218378305435</c:v>
                </c:pt>
                <c:pt idx="1571">
                  <c:v>0.10920218378305435</c:v>
                </c:pt>
                <c:pt idx="1572">
                  <c:v>0.10920218378305435</c:v>
                </c:pt>
                <c:pt idx="1573">
                  <c:v>0.10920218378305435</c:v>
                </c:pt>
                <c:pt idx="1574">
                  <c:v>0.10980109125375748</c:v>
                </c:pt>
                <c:pt idx="1575">
                  <c:v>0.10920218378305435</c:v>
                </c:pt>
                <c:pt idx="1576">
                  <c:v>0.10980109125375748</c:v>
                </c:pt>
                <c:pt idx="1577">
                  <c:v>0.10980217903852463</c:v>
                </c:pt>
                <c:pt idx="1578">
                  <c:v>0.10980218648910522</c:v>
                </c:pt>
                <c:pt idx="1579">
                  <c:v>0.10980218648910522</c:v>
                </c:pt>
                <c:pt idx="1580">
                  <c:v>0.10980218648910522</c:v>
                </c:pt>
                <c:pt idx="1581">
                  <c:v>0.1092032790184021</c:v>
                </c:pt>
                <c:pt idx="1582">
                  <c:v>0.10980218648910522</c:v>
                </c:pt>
                <c:pt idx="1583">
                  <c:v>0.10980218648910522</c:v>
                </c:pt>
                <c:pt idx="1584">
                  <c:v>0.10980218648910522</c:v>
                </c:pt>
                <c:pt idx="1585">
                  <c:v>0.10980218648910522</c:v>
                </c:pt>
                <c:pt idx="1586">
                  <c:v>0.10980218648910522</c:v>
                </c:pt>
                <c:pt idx="1587">
                  <c:v>0.10980218648910522</c:v>
                </c:pt>
                <c:pt idx="1588">
                  <c:v>0.10980218648910522</c:v>
                </c:pt>
                <c:pt idx="1589">
                  <c:v>0.10980218648910522</c:v>
                </c:pt>
                <c:pt idx="1590">
                  <c:v>0.10980218648910522</c:v>
                </c:pt>
                <c:pt idx="1591">
                  <c:v>0.11040109395980835</c:v>
                </c:pt>
                <c:pt idx="1592">
                  <c:v>0.10980218648910522</c:v>
                </c:pt>
                <c:pt idx="1593">
                  <c:v>0.10980218648910522</c:v>
                </c:pt>
                <c:pt idx="1594">
                  <c:v>0.10980218648910522</c:v>
                </c:pt>
                <c:pt idx="1595">
                  <c:v>0.10980218648910522</c:v>
                </c:pt>
                <c:pt idx="1596">
                  <c:v>0.11040109395980835</c:v>
                </c:pt>
                <c:pt idx="1597">
                  <c:v>0.1104021817445755</c:v>
                </c:pt>
                <c:pt idx="1598">
                  <c:v>0.1104021817445755</c:v>
                </c:pt>
                <c:pt idx="1599">
                  <c:v>0.1104021817445755</c:v>
                </c:pt>
                <c:pt idx="1600">
                  <c:v>0.1104021817445755</c:v>
                </c:pt>
                <c:pt idx="1601">
                  <c:v>0.1104021817445755</c:v>
                </c:pt>
                <c:pt idx="1602">
                  <c:v>0.10980327427387238</c:v>
                </c:pt>
                <c:pt idx="1603">
                  <c:v>0.1104021817445755</c:v>
                </c:pt>
                <c:pt idx="1604">
                  <c:v>0.1104021817445755</c:v>
                </c:pt>
                <c:pt idx="1605">
                  <c:v>0.1104021817445755</c:v>
                </c:pt>
                <c:pt idx="1606">
                  <c:v>0.1104021817445755</c:v>
                </c:pt>
                <c:pt idx="1607">
                  <c:v>0.1104021817445755</c:v>
                </c:pt>
                <c:pt idx="1608">
                  <c:v>0.1104021817445755</c:v>
                </c:pt>
                <c:pt idx="1609">
                  <c:v>0.1104021817445755</c:v>
                </c:pt>
                <c:pt idx="1610">
                  <c:v>0.1104021817445755</c:v>
                </c:pt>
                <c:pt idx="1611">
                  <c:v>0.1104021817445755</c:v>
                </c:pt>
                <c:pt idx="1612">
                  <c:v>0.11100108921527863</c:v>
                </c:pt>
                <c:pt idx="1613">
                  <c:v>0.11100217700004578</c:v>
                </c:pt>
                <c:pt idx="1614">
                  <c:v>0.11100218445062637</c:v>
                </c:pt>
                <c:pt idx="1615">
                  <c:v>0.11100218445062637</c:v>
                </c:pt>
                <c:pt idx="1616">
                  <c:v>0.11100218445062637</c:v>
                </c:pt>
                <c:pt idx="1617">
                  <c:v>0.11100218445062637</c:v>
                </c:pt>
                <c:pt idx="1618">
                  <c:v>0.11100218445062637</c:v>
                </c:pt>
                <c:pt idx="1619">
                  <c:v>0.11100218445062637</c:v>
                </c:pt>
                <c:pt idx="1620">
                  <c:v>0.11100218445062637</c:v>
                </c:pt>
                <c:pt idx="1621">
                  <c:v>0.11100218445062637</c:v>
                </c:pt>
                <c:pt idx="1622">
                  <c:v>0.1116010919213295</c:v>
                </c:pt>
                <c:pt idx="1623">
                  <c:v>0.11100218445062637</c:v>
                </c:pt>
                <c:pt idx="1624">
                  <c:v>0.1116010919213295</c:v>
                </c:pt>
                <c:pt idx="1625">
                  <c:v>0.11160217970609665</c:v>
                </c:pt>
                <c:pt idx="1626">
                  <c:v>0.11160218715667725</c:v>
                </c:pt>
                <c:pt idx="1627">
                  <c:v>0.11160218715667725</c:v>
                </c:pt>
                <c:pt idx="1628">
                  <c:v>0.11160218715667725</c:v>
                </c:pt>
                <c:pt idx="1629">
                  <c:v>0.11160218715667725</c:v>
                </c:pt>
                <c:pt idx="1630">
                  <c:v>0.11160218715667725</c:v>
                </c:pt>
                <c:pt idx="1631">
                  <c:v>0.11160218715667725</c:v>
                </c:pt>
                <c:pt idx="1632">
                  <c:v>0.11160218715667725</c:v>
                </c:pt>
                <c:pt idx="1633">
                  <c:v>0.11160218715667725</c:v>
                </c:pt>
                <c:pt idx="1634">
                  <c:v>0.11160218715667725</c:v>
                </c:pt>
                <c:pt idx="1635">
                  <c:v>0.11160218715667725</c:v>
                </c:pt>
                <c:pt idx="1636">
                  <c:v>0.11160218715667725</c:v>
                </c:pt>
                <c:pt idx="1637">
                  <c:v>0.11160218715667725</c:v>
                </c:pt>
                <c:pt idx="1638">
                  <c:v>0.11220109462738037</c:v>
                </c:pt>
                <c:pt idx="1639">
                  <c:v>0.11220218241214752</c:v>
                </c:pt>
                <c:pt idx="1640">
                  <c:v>0.11220218241214752</c:v>
                </c:pt>
                <c:pt idx="1641">
                  <c:v>0.11220218241214752</c:v>
                </c:pt>
                <c:pt idx="1642">
                  <c:v>0.11220218241214752</c:v>
                </c:pt>
                <c:pt idx="1643">
                  <c:v>0.11220218241214752</c:v>
                </c:pt>
                <c:pt idx="1644">
                  <c:v>0.11220218241214752</c:v>
                </c:pt>
                <c:pt idx="1645">
                  <c:v>0.11220218241214752</c:v>
                </c:pt>
                <c:pt idx="1646">
                  <c:v>0.11220218241214752</c:v>
                </c:pt>
                <c:pt idx="1647">
                  <c:v>0.11220218241214752</c:v>
                </c:pt>
                <c:pt idx="1648">
                  <c:v>0.11220218241214752</c:v>
                </c:pt>
                <c:pt idx="1649">
                  <c:v>0.11220218241214752</c:v>
                </c:pt>
                <c:pt idx="1650">
                  <c:v>0.11220218241214752</c:v>
                </c:pt>
                <c:pt idx="1651">
                  <c:v>0.11220218241214752</c:v>
                </c:pt>
                <c:pt idx="1652">
                  <c:v>0.11220218241214752</c:v>
                </c:pt>
                <c:pt idx="1653">
                  <c:v>0.11220218241214752</c:v>
                </c:pt>
                <c:pt idx="1654">
                  <c:v>0.11220218241214752</c:v>
                </c:pt>
                <c:pt idx="1655">
                  <c:v>0.11220218241214752</c:v>
                </c:pt>
                <c:pt idx="1656">
                  <c:v>0.11220218241214752</c:v>
                </c:pt>
                <c:pt idx="1657">
                  <c:v>0.11220218241214752</c:v>
                </c:pt>
                <c:pt idx="1658">
                  <c:v>0.11220218241214752</c:v>
                </c:pt>
                <c:pt idx="1659">
                  <c:v>0.11220218241214752</c:v>
                </c:pt>
                <c:pt idx="1660">
                  <c:v>0.11220218241214752</c:v>
                </c:pt>
                <c:pt idx="1661">
                  <c:v>0.11280108988285065</c:v>
                </c:pt>
                <c:pt idx="1662">
                  <c:v>0.11220218241214752</c:v>
                </c:pt>
                <c:pt idx="1663">
                  <c:v>0.11220218241214752</c:v>
                </c:pt>
                <c:pt idx="1664">
                  <c:v>0.1116032749414444</c:v>
                </c:pt>
                <c:pt idx="1665">
                  <c:v>0.11220218241214752</c:v>
                </c:pt>
                <c:pt idx="1666">
                  <c:v>0.1116032749414444</c:v>
                </c:pt>
                <c:pt idx="1667">
                  <c:v>0.11220218241214752</c:v>
                </c:pt>
                <c:pt idx="1668">
                  <c:v>0.11220218241214752</c:v>
                </c:pt>
                <c:pt idx="1669">
                  <c:v>0.1116032749414444</c:v>
                </c:pt>
                <c:pt idx="1670">
                  <c:v>0.11220218241214752</c:v>
                </c:pt>
                <c:pt idx="1671">
                  <c:v>0.1116032749414444</c:v>
                </c:pt>
                <c:pt idx="1672">
                  <c:v>0.11160218715667725</c:v>
                </c:pt>
                <c:pt idx="1673">
                  <c:v>0.11220109462738037</c:v>
                </c:pt>
                <c:pt idx="1674">
                  <c:v>0.11220218241214752</c:v>
                </c:pt>
                <c:pt idx="1675">
                  <c:v>0.11220218241214752</c:v>
                </c:pt>
                <c:pt idx="1676">
                  <c:v>0.11220218241214752</c:v>
                </c:pt>
                <c:pt idx="1677">
                  <c:v>0.11220218241214752</c:v>
                </c:pt>
                <c:pt idx="1678">
                  <c:v>0.11220218241214752</c:v>
                </c:pt>
                <c:pt idx="1679">
                  <c:v>0.11220218241214752</c:v>
                </c:pt>
                <c:pt idx="1680">
                  <c:v>0.11220218241214752</c:v>
                </c:pt>
                <c:pt idx="1681">
                  <c:v>0.11220218241214752</c:v>
                </c:pt>
                <c:pt idx="1682">
                  <c:v>0.11220218241214752</c:v>
                </c:pt>
                <c:pt idx="1683">
                  <c:v>0.1116032749414444</c:v>
                </c:pt>
                <c:pt idx="1684">
                  <c:v>0.11220218241214752</c:v>
                </c:pt>
                <c:pt idx="1685">
                  <c:v>0.11220218241214752</c:v>
                </c:pt>
                <c:pt idx="1686">
                  <c:v>0.11220218241214752</c:v>
                </c:pt>
                <c:pt idx="1687">
                  <c:v>0.11220218241214752</c:v>
                </c:pt>
                <c:pt idx="1688">
                  <c:v>0.11220218241214752</c:v>
                </c:pt>
                <c:pt idx="1689">
                  <c:v>0.11220218241214752</c:v>
                </c:pt>
                <c:pt idx="1690">
                  <c:v>0.11280108988285065</c:v>
                </c:pt>
                <c:pt idx="1691">
                  <c:v>0.1128021776676178</c:v>
                </c:pt>
                <c:pt idx="1692">
                  <c:v>0.11280218511819839</c:v>
                </c:pt>
                <c:pt idx="1693">
                  <c:v>0.11280218511819839</c:v>
                </c:pt>
                <c:pt idx="1694">
                  <c:v>0.11340109258890152</c:v>
                </c:pt>
                <c:pt idx="1695">
                  <c:v>0.11280218511819839</c:v>
                </c:pt>
                <c:pt idx="1696">
                  <c:v>0.11280218511819839</c:v>
                </c:pt>
                <c:pt idx="1697">
                  <c:v>0.11280218511819839</c:v>
                </c:pt>
                <c:pt idx="1698">
                  <c:v>0.11340109258890152</c:v>
                </c:pt>
                <c:pt idx="1699">
                  <c:v>0.11340218037366867</c:v>
                </c:pt>
                <c:pt idx="1700">
                  <c:v>0.11340218782424927</c:v>
                </c:pt>
                <c:pt idx="1701">
                  <c:v>0.11340218782424927</c:v>
                </c:pt>
                <c:pt idx="1702">
                  <c:v>0.11400109529495239</c:v>
                </c:pt>
                <c:pt idx="1703">
                  <c:v>0.11340218782424927</c:v>
                </c:pt>
                <c:pt idx="1704">
                  <c:v>0.11340218782424927</c:v>
                </c:pt>
                <c:pt idx="1705">
                  <c:v>0.11340218782424927</c:v>
                </c:pt>
                <c:pt idx="1706">
                  <c:v>0.11400109529495239</c:v>
                </c:pt>
                <c:pt idx="1707">
                  <c:v>0.11400218307971954</c:v>
                </c:pt>
                <c:pt idx="1708">
                  <c:v>0.11400218307971954</c:v>
                </c:pt>
                <c:pt idx="1709">
                  <c:v>0.11340327560901642</c:v>
                </c:pt>
                <c:pt idx="1710">
                  <c:v>0.11400218307971954</c:v>
                </c:pt>
                <c:pt idx="1711">
                  <c:v>0.11460109055042267</c:v>
                </c:pt>
                <c:pt idx="1712">
                  <c:v>0.11400218307971954</c:v>
                </c:pt>
                <c:pt idx="1713">
                  <c:v>0.11400218307971954</c:v>
                </c:pt>
                <c:pt idx="1714">
                  <c:v>0.11400218307971954</c:v>
                </c:pt>
                <c:pt idx="1715">
                  <c:v>0.11460109055042267</c:v>
                </c:pt>
                <c:pt idx="1716">
                  <c:v>0.11460217833518982</c:v>
                </c:pt>
                <c:pt idx="1717">
                  <c:v>0.11400327086448669</c:v>
                </c:pt>
                <c:pt idx="1718">
                  <c:v>0.11460217833518982</c:v>
                </c:pt>
                <c:pt idx="1719">
                  <c:v>0.11400327086448669</c:v>
                </c:pt>
                <c:pt idx="1720">
                  <c:v>0.11460217833518982</c:v>
                </c:pt>
                <c:pt idx="1721">
                  <c:v>0.11460218578577042</c:v>
                </c:pt>
                <c:pt idx="1722">
                  <c:v>0.11400327831506729</c:v>
                </c:pt>
                <c:pt idx="1723">
                  <c:v>0.11520109325647354</c:v>
                </c:pt>
                <c:pt idx="1724">
                  <c:v>0.11400327831506729</c:v>
                </c:pt>
                <c:pt idx="1725">
                  <c:v>0.11520109325647354</c:v>
                </c:pt>
                <c:pt idx="1726">
                  <c:v>0.11460218578577042</c:v>
                </c:pt>
                <c:pt idx="1727">
                  <c:v>0.11520109325647354</c:v>
                </c:pt>
                <c:pt idx="1728">
                  <c:v>0.11520218104124069</c:v>
                </c:pt>
                <c:pt idx="1729">
                  <c:v>0.11460327357053757</c:v>
                </c:pt>
                <c:pt idx="1730">
                  <c:v>0.11520218104124069</c:v>
                </c:pt>
                <c:pt idx="1731">
                  <c:v>0.11520218849182129</c:v>
                </c:pt>
                <c:pt idx="1732">
                  <c:v>0.11520218849182129</c:v>
                </c:pt>
                <c:pt idx="1733">
                  <c:v>0.11520218849182129</c:v>
                </c:pt>
                <c:pt idx="1734">
                  <c:v>0.11520218849182129</c:v>
                </c:pt>
                <c:pt idx="1735">
                  <c:v>0.11580109596252441</c:v>
                </c:pt>
                <c:pt idx="1736">
                  <c:v>0.11520218849182129</c:v>
                </c:pt>
                <c:pt idx="1737">
                  <c:v>0.11640000343322754</c:v>
                </c:pt>
                <c:pt idx="1738">
                  <c:v>0.11520218849182129</c:v>
                </c:pt>
                <c:pt idx="1739">
                  <c:v>0.11580109596252441</c:v>
                </c:pt>
                <c:pt idx="1740">
                  <c:v>0.11580218374729156</c:v>
                </c:pt>
                <c:pt idx="1741">
                  <c:v>0.11580218374729156</c:v>
                </c:pt>
                <c:pt idx="1742">
                  <c:v>0.11580218374729156</c:v>
                </c:pt>
                <c:pt idx="1743">
                  <c:v>0.11580218374729156</c:v>
                </c:pt>
                <c:pt idx="1744">
                  <c:v>0.11580218374729156</c:v>
                </c:pt>
                <c:pt idx="1745">
                  <c:v>0.11580218374729156</c:v>
                </c:pt>
                <c:pt idx="1746">
                  <c:v>0.11580218374729156</c:v>
                </c:pt>
                <c:pt idx="1747">
                  <c:v>0.11640109121799469</c:v>
                </c:pt>
                <c:pt idx="1748">
                  <c:v>0.11580218374729156</c:v>
                </c:pt>
                <c:pt idx="1749">
                  <c:v>0.11580218374729156</c:v>
                </c:pt>
                <c:pt idx="1750">
                  <c:v>0.11580218374729156</c:v>
                </c:pt>
                <c:pt idx="1751">
                  <c:v>0.11640109121799469</c:v>
                </c:pt>
                <c:pt idx="1752">
                  <c:v>0.11580218374729156</c:v>
                </c:pt>
                <c:pt idx="1753">
                  <c:v>0.11580218374729156</c:v>
                </c:pt>
                <c:pt idx="1754">
                  <c:v>0.11580218374729156</c:v>
                </c:pt>
                <c:pt idx="1755">
                  <c:v>0.11580218374729156</c:v>
                </c:pt>
                <c:pt idx="1756">
                  <c:v>0.11580218374729156</c:v>
                </c:pt>
                <c:pt idx="1757">
                  <c:v>0.11580218374729156</c:v>
                </c:pt>
                <c:pt idx="1758">
                  <c:v>0.11580218374729156</c:v>
                </c:pt>
                <c:pt idx="1759">
                  <c:v>0.11580218374729156</c:v>
                </c:pt>
                <c:pt idx="1760">
                  <c:v>0.11580218374729156</c:v>
                </c:pt>
                <c:pt idx="1761">
                  <c:v>0.11580218374729156</c:v>
                </c:pt>
                <c:pt idx="1762">
                  <c:v>0.11580218374729156</c:v>
                </c:pt>
                <c:pt idx="1763">
                  <c:v>0.11640109121799469</c:v>
                </c:pt>
                <c:pt idx="1764">
                  <c:v>0.11580218374729156</c:v>
                </c:pt>
                <c:pt idx="1765">
                  <c:v>0.11580218374729156</c:v>
                </c:pt>
                <c:pt idx="1766">
                  <c:v>0.11640109121799469</c:v>
                </c:pt>
                <c:pt idx="1767">
                  <c:v>0.11640217900276184</c:v>
                </c:pt>
                <c:pt idx="1768">
                  <c:v>0.11640218645334244</c:v>
                </c:pt>
                <c:pt idx="1769">
                  <c:v>0.11640218645334244</c:v>
                </c:pt>
                <c:pt idx="1770">
                  <c:v>0.11640218645334244</c:v>
                </c:pt>
                <c:pt idx="1771">
                  <c:v>0.11640218645334244</c:v>
                </c:pt>
                <c:pt idx="1772">
                  <c:v>0.11640218645334244</c:v>
                </c:pt>
                <c:pt idx="1773">
                  <c:v>0.11640218645334244</c:v>
                </c:pt>
                <c:pt idx="1774">
                  <c:v>0.11640218645334244</c:v>
                </c:pt>
                <c:pt idx="1775">
                  <c:v>0.11700109392404556</c:v>
                </c:pt>
                <c:pt idx="1776">
                  <c:v>0.11700218170881271</c:v>
                </c:pt>
                <c:pt idx="1777">
                  <c:v>0.11700218170881271</c:v>
                </c:pt>
                <c:pt idx="1778">
                  <c:v>0.11700218170881271</c:v>
                </c:pt>
                <c:pt idx="1779">
                  <c:v>0.11700218170881271</c:v>
                </c:pt>
                <c:pt idx="1780">
                  <c:v>0.11700218170881271</c:v>
                </c:pt>
                <c:pt idx="1781">
                  <c:v>0.11700218170881271</c:v>
                </c:pt>
                <c:pt idx="1782">
                  <c:v>0.11760108917951584</c:v>
                </c:pt>
                <c:pt idx="1783">
                  <c:v>0.11760217696428299</c:v>
                </c:pt>
                <c:pt idx="1784">
                  <c:v>0.11760218441486359</c:v>
                </c:pt>
                <c:pt idx="1785">
                  <c:v>0.11760218441486359</c:v>
                </c:pt>
                <c:pt idx="1786">
                  <c:v>0.11700327694416046</c:v>
                </c:pt>
                <c:pt idx="1787">
                  <c:v>0.11820109188556671</c:v>
                </c:pt>
                <c:pt idx="1788">
                  <c:v>0.11820217967033386</c:v>
                </c:pt>
                <c:pt idx="1789">
                  <c:v>0.11760327219963074</c:v>
                </c:pt>
                <c:pt idx="1790">
                  <c:v>0.11760218441486359</c:v>
                </c:pt>
                <c:pt idx="1791">
                  <c:v>0.11760218441486359</c:v>
                </c:pt>
                <c:pt idx="1792">
                  <c:v>0.11879999935626984</c:v>
                </c:pt>
                <c:pt idx="1793">
                  <c:v>0.11820490658283234</c:v>
                </c:pt>
                <c:pt idx="1794">
                  <c:v>0.11760218441486359</c:v>
                </c:pt>
                <c:pt idx="1795">
                  <c:v>0.11760218441486359</c:v>
                </c:pt>
                <c:pt idx="1796">
                  <c:v>0.11820109188556671</c:v>
                </c:pt>
                <c:pt idx="1797">
                  <c:v>0.11879999935626984</c:v>
                </c:pt>
                <c:pt idx="1798">
                  <c:v>0.11760218441486359</c:v>
                </c:pt>
                <c:pt idx="1799">
                  <c:v>0.11820109188556671</c:v>
                </c:pt>
                <c:pt idx="1800">
                  <c:v>0.11820217967033386</c:v>
                </c:pt>
                <c:pt idx="1801">
                  <c:v>0.11880108714103699</c:v>
                </c:pt>
                <c:pt idx="1802">
                  <c:v>0.11880218237638474</c:v>
                </c:pt>
                <c:pt idx="1803">
                  <c:v>0.11880218237638474</c:v>
                </c:pt>
                <c:pt idx="1804">
                  <c:v>0.11880218237638474</c:v>
                </c:pt>
                <c:pt idx="1805">
                  <c:v>0.11880218237638474</c:v>
                </c:pt>
                <c:pt idx="1806">
                  <c:v>0.11880218237638474</c:v>
                </c:pt>
                <c:pt idx="1807">
                  <c:v>0.11880218237638474</c:v>
                </c:pt>
                <c:pt idx="1808">
                  <c:v>0.11880218237638474</c:v>
                </c:pt>
                <c:pt idx="1809">
                  <c:v>0.11880218237638474</c:v>
                </c:pt>
                <c:pt idx="1810">
                  <c:v>0.11880218237638474</c:v>
                </c:pt>
                <c:pt idx="1811">
                  <c:v>0.11940108984708786</c:v>
                </c:pt>
                <c:pt idx="1812">
                  <c:v>0.11880218237638474</c:v>
                </c:pt>
                <c:pt idx="1813">
                  <c:v>0.11940108984708786</c:v>
                </c:pt>
                <c:pt idx="1814">
                  <c:v>0.11880218237638474</c:v>
                </c:pt>
                <c:pt idx="1815">
                  <c:v>0.11940108984708786</c:v>
                </c:pt>
                <c:pt idx="1816">
                  <c:v>0.11940217763185501</c:v>
                </c:pt>
                <c:pt idx="1817">
                  <c:v>0.11940218508243561</c:v>
                </c:pt>
                <c:pt idx="1818">
                  <c:v>0.11940218508243561</c:v>
                </c:pt>
                <c:pt idx="1819">
                  <c:v>0.11940218508243561</c:v>
                </c:pt>
                <c:pt idx="1820">
                  <c:v>0.11940218508243561</c:v>
                </c:pt>
                <c:pt idx="1821">
                  <c:v>0.11940218508243561</c:v>
                </c:pt>
                <c:pt idx="1822">
                  <c:v>0.11940218508243561</c:v>
                </c:pt>
                <c:pt idx="1823">
                  <c:v>0.12000109255313873</c:v>
                </c:pt>
                <c:pt idx="1824">
                  <c:v>0.11940218508243561</c:v>
                </c:pt>
                <c:pt idx="1825">
                  <c:v>0.11940218508243561</c:v>
                </c:pt>
                <c:pt idx="1826">
                  <c:v>0.12000109255313873</c:v>
                </c:pt>
                <c:pt idx="1827">
                  <c:v>0.11940218508243561</c:v>
                </c:pt>
                <c:pt idx="1828">
                  <c:v>0.12000109255313873</c:v>
                </c:pt>
                <c:pt idx="1829">
                  <c:v>0.11940218508243561</c:v>
                </c:pt>
                <c:pt idx="1830">
                  <c:v>0.12000109255313873</c:v>
                </c:pt>
                <c:pt idx="1831">
                  <c:v>0.11940218508243561</c:v>
                </c:pt>
                <c:pt idx="1832">
                  <c:v>0.12000109255313873</c:v>
                </c:pt>
                <c:pt idx="1833">
                  <c:v>0.12000218033790588</c:v>
                </c:pt>
                <c:pt idx="1834">
                  <c:v>0.12000218778848648</c:v>
                </c:pt>
                <c:pt idx="1835">
                  <c:v>0.12000218778848648</c:v>
                </c:pt>
                <c:pt idx="1836">
                  <c:v>0.12000218778848648</c:v>
                </c:pt>
                <c:pt idx="1837">
                  <c:v>0.12000218778848648</c:v>
                </c:pt>
                <c:pt idx="1838">
                  <c:v>0.12000218778848648</c:v>
                </c:pt>
                <c:pt idx="1839">
                  <c:v>0.12000218778848648</c:v>
                </c:pt>
                <c:pt idx="1840">
                  <c:v>0.12060109525918961</c:v>
                </c:pt>
                <c:pt idx="1841">
                  <c:v>0.12060218304395676</c:v>
                </c:pt>
                <c:pt idx="1842">
                  <c:v>0.12060218304395676</c:v>
                </c:pt>
                <c:pt idx="1843">
                  <c:v>0.12000327557325363</c:v>
                </c:pt>
                <c:pt idx="1844">
                  <c:v>0.12000218778848648</c:v>
                </c:pt>
                <c:pt idx="1845">
                  <c:v>0.12060109525918961</c:v>
                </c:pt>
                <c:pt idx="1846">
                  <c:v>0.12060218304395676</c:v>
                </c:pt>
                <c:pt idx="1847">
                  <c:v>0.12060218304395676</c:v>
                </c:pt>
                <c:pt idx="1848">
                  <c:v>0.12060218304395676</c:v>
                </c:pt>
                <c:pt idx="1849">
                  <c:v>0.12120109051465988</c:v>
                </c:pt>
                <c:pt idx="1850">
                  <c:v>0.12120217829942703</c:v>
                </c:pt>
                <c:pt idx="1851">
                  <c:v>0.12120218575000763</c:v>
                </c:pt>
                <c:pt idx="1852">
                  <c:v>0.12120218575000763</c:v>
                </c:pt>
                <c:pt idx="1853">
                  <c:v>0.12120218575000763</c:v>
                </c:pt>
                <c:pt idx="1854">
                  <c:v>0.12120218575000763</c:v>
                </c:pt>
                <c:pt idx="1855">
                  <c:v>0.12120218575000763</c:v>
                </c:pt>
                <c:pt idx="1856">
                  <c:v>0.12120218575000763</c:v>
                </c:pt>
                <c:pt idx="1857">
                  <c:v>0.12180109322071075</c:v>
                </c:pt>
                <c:pt idx="1858">
                  <c:v>0.12120218575000763</c:v>
                </c:pt>
                <c:pt idx="1859">
                  <c:v>0.12180109322071075</c:v>
                </c:pt>
                <c:pt idx="1860">
                  <c:v>0.12120218575000763</c:v>
                </c:pt>
                <c:pt idx="1861">
                  <c:v>0.12180109322071075</c:v>
                </c:pt>
                <c:pt idx="1862">
                  <c:v>0.12120218575000763</c:v>
                </c:pt>
                <c:pt idx="1863">
                  <c:v>0.12240000069141388</c:v>
                </c:pt>
                <c:pt idx="1864">
                  <c:v>0.12180490791797638</c:v>
                </c:pt>
                <c:pt idx="1865">
                  <c:v>0.12240000069141388</c:v>
                </c:pt>
                <c:pt idx="1866">
                  <c:v>0.12180490791797638</c:v>
                </c:pt>
                <c:pt idx="1867">
                  <c:v>0.12240000069141388</c:v>
                </c:pt>
                <c:pt idx="1868">
                  <c:v>0.12240217626094818</c:v>
                </c:pt>
                <c:pt idx="1869">
                  <c:v>0.12240218371152878</c:v>
                </c:pt>
                <c:pt idx="1870">
                  <c:v>0.12240218371152878</c:v>
                </c:pt>
                <c:pt idx="1871">
                  <c:v>0.12240218371152878</c:v>
                </c:pt>
                <c:pt idx="1872">
                  <c:v>0.12240218371152878</c:v>
                </c:pt>
                <c:pt idx="1873">
                  <c:v>0.12240218371152878</c:v>
                </c:pt>
                <c:pt idx="1874">
                  <c:v>0.12240218371152878</c:v>
                </c:pt>
                <c:pt idx="1875">
                  <c:v>0.12240218371152878</c:v>
                </c:pt>
                <c:pt idx="1876">
                  <c:v>0.12240218371152878</c:v>
                </c:pt>
                <c:pt idx="1877">
                  <c:v>0.12240218371152878</c:v>
                </c:pt>
                <c:pt idx="1878">
                  <c:v>0.12240218371152878</c:v>
                </c:pt>
                <c:pt idx="1879">
                  <c:v>0.12240218371152878</c:v>
                </c:pt>
                <c:pt idx="1880">
                  <c:v>0.1230010911822319</c:v>
                </c:pt>
                <c:pt idx="1881">
                  <c:v>0.12300217896699905</c:v>
                </c:pt>
                <c:pt idx="1882">
                  <c:v>0.12300218641757965</c:v>
                </c:pt>
                <c:pt idx="1883">
                  <c:v>0.12240327894687653</c:v>
                </c:pt>
                <c:pt idx="1884">
                  <c:v>0.12300218641757965</c:v>
                </c:pt>
                <c:pt idx="1885">
                  <c:v>0.12300218641757965</c:v>
                </c:pt>
                <c:pt idx="1886">
                  <c:v>0.12300218641757965</c:v>
                </c:pt>
                <c:pt idx="1887">
                  <c:v>0.12300218641757965</c:v>
                </c:pt>
                <c:pt idx="1888">
                  <c:v>0.12300218641757965</c:v>
                </c:pt>
                <c:pt idx="1889">
                  <c:v>0.12300218641757965</c:v>
                </c:pt>
                <c:pt idx="1890">
                  <c:v>0.12360109388828278</c:v>
                </c:pt>
                <c:pt idx="1891">
                  <c:v>0.12360218167304993</c:v>
                </c:pt>
                <c:pt idx="1892">
                  <c:v>0.12360218167304993</c:v>
                </c:pt>
                <c:pt idx="1893">
                  <c:v>0.12360218167304993</c:v>
                </c:pt>
                <c:pt idx="1894">
                  <c:v>0.12360218167304993</c:v>
                </c:pt>
                <c:pt idx="1895">
                  <c:v>0.12360218167304993</c:v>
                </c:pt>
                <c:pt idx="1896">
                  <c:v>0.12360218167304993</c:v>
                </c:pt>
                <c:pt idx="1897">
                  <c:v>0.12360218167304993</c:v>
                </c:pt>
                <c:pt idx="1898">
                  <c:v>0.12360218167304993</c:v>
                </c:pt>
                <c:pt idx="1899">
                  <c:v>0.12360218167304993</c:v>
                </c:pt>
                <c:pt idx="1900">
                  <c:v>0.12420108914375305</c:v>
                </c:pt>
                <c:pt idx="1901">
                  <c:v>0.1242021769285202</c:v>
                </c:pt>
                <c:pt idx="1902">
                  <c:v>0.1242021843791008</c:v>
                </c:pt>
                <c:pt idx="1903">
                  <c:v>0.1242021843791008</c:v>
                </c:pt>
                <c:pt idx="1904">
                  <c:v>0.1242021843791008</c:v>
                </c:pt>
                <c:pt idx="1905">
                  <c:v>0.1242021843791008</c:v>
                </c:pt>
                <c:pt idx="1906">
                  <c:v>0.1242021843791008</c:v>
                </c:pt>
                <c:pt idx="1907">
                  <c:v>0.12480109184980392</c:v>
                </c:pt>
                <c:pt idx="1908">
                  <c:v>0.1242021843791008</c:v>
                </c:pt>
                <c:pt idx="1909">
                  <c:v>0.1242021843791008</c:v>
                </c:pt>
                <c:pt idx="1910">
                  <c:v>0.1242021843791008</c:v>
                </c:pt>
                <c:pt idx="1911">
                  <c:v>0.1242021843791008</c:v>
                </c:pt>
                <c:pt idx="1912">
                  <c:v>0.1242021843791008</c:v>
                </c:pt>
                <c:pt idx="1913">
                  <c:v>0.1242021843791008</c:v>
                </c:pt>
                <c:pt idx="1914">
                  <c:v>0.12480109184980392</c:v>
                </c:pt>
                <c:pt idx="1915">
                  <c:v>0.12480217963457108</c:v>
                </c:pt>
                <c:pt idx="1916">
                  <c:v>0.12480218708515167</c:v>
                </c:pt>
                <c:pt idx="1917">
                  <c:v>0.12480218708515167</c:v>
                </c:pt>
                <c:pt idx="1918">
                  <c:v>0.12480218708515167</c:v>
                </c:pt>
                <c:pt idx="1919">
                  <c:v>0.12480218708515167</c:v>
                </c:pt>
                <c:pt idx="1920">
                  <c:v>0.12480218708515167</c:v>
                </c:pt>
                <c:pt idx="1921">
                  <c:v>0.1254010945558548</c:v>
                </c:pt>
                <c:pt idx="1922">
                  <c:v>0.12480218708515167</c:v>
                </c:pt>
                <c:pt idx="1923">
                  <c:v>0.1254010945558548</c:v>
                </c:pt>
                <c:pt idx="1924">
                  <c:v>0.12540218234062195</c:v>
                </c:pt>
                <c:pt idx="1925">
                  <c:v>0.12540218234062195</c:v>
                </c:pt>
                <c:pt idx="1926">
                  <c:v>0.12540218234062195</c:v>
                </c:pt>
                <c:pt idx="1927">
                  <c:v>0.12540218234062195</c:v>
                </c:pt>
                <c:pt idx="1928">
                  <c:v>0.12540218234062195</c:v>
                </c:pt>
                <c:pt idx="1929">
                  <c:v>0.12540218234062195</c:v>
                </c:pt>
                <c:pt idx="1930">
                  <c:v>0.12540218234062195</c:v>
                </c:pt>
                <c:pt idx="1931">
                  <c:v>0.12540218234062195</c:v>
                </c:pt>
                <c:pt idx="1932">
                  <c:v>0.12540218234062195</c:v>
                </c:pt>
                <c:pt idx="1933">
                  <c:v>0.12540218234062195</c:v>
                </c:pt>
                <c:pt idx="1934">
                  <c:v>0.12540218234062195</c:v>
                </c:pt>
                <c:pt idx="1935">
                  <c:v>0.12600108981132507</c:v>
                </c:pt>
                <c:pt idx="1936">
                  <c:v>0.12540218234062195</c:v>
                </c:pt>
                <c:pt idx="1937">
                  <c:v>0.12540218234062195</c:v>
                </c:pt>
                <c:pt idx="1938">
                  <c:v>0.12600108981132507</c:v>
                </c:pt>
                <c:pt idx="1939">
                  <c:v>0.12600217759609222</c:v>
                </c:pt>
                <c:pt idx="1940">
                  <c:v>0.12600217759609222</c:v>
                </c:pt>
                <c:pt idx="1941">
                  <c:v>0.12600217759609222</c:v>
                </c:pt>
                <c:pt idx="1942">
                  <c:v>0.12600217759609222</c:v>
                </c:pt>
                <c:pt idx="1943">
                  <c:v>0.12600217759609222</c:v>
                </c:pt>
                <c:pt idx="1944">
                  <c:v>0.12660108506679535</c:v>
                </c:pt>
                <c:pt idx="1945">
                  <c:v>0.12600217759609222</c:v>
                </c:pt>
                <c:pt idx="1946">
                  <c:v>0.12600217759609222</c:v>
                </c:pt>
                <c:pt idx="1947">
                  <c:v>0.12660108506679535</c:v>
                </c:pt>
                <c:pt idx="1948">
                  <c:v>0.1266021728515625</c:v>
                </c:pt>
                <c:pt idx="1949">
                  <c:v>0.12660218775272369</c:v>
                </c:pt>
                <c:pt idx="1950">
                  <c:v>0.12660218775272369</c:v>
                </c:pt>
                <c:pt idx="1951">
                  <c:v>0.12600328028202057</c:v>
                </c:pt>
                <c:pt idx="1952">
                  <c:v>0.12779618799686432</c:v>
                </c:pt>
                <c:pt idx="1953">
                  <c:v>0.12660600244998932</c:v>
                </c:pt>
                <c:pt idx="1954">
                  <c:v>0.12660218775272369</c:v>
                </c:pt>
                <c:pt idx="1955">
                  <c:v>0.12660218775272369</c:v>
                </c:pt>
                <c:pt idx="1956">
                  <c:v>0.12720109522342682</c:v>
                </c:pt>
                <c:pt idx="1957">
                  <c:v>0.12780000269412994</c:v>
                </c:pt>
                <c:pt idx="1958">
                  <c:v>0.12660218775272369</c:v>
                </c:pt>
                <c:pt idx="1959">
                  <c:v>0.12660218775272369</c:v>
                </c:pt>
                <c:pt idx="1960">
                  <c:v>0.12720109522342682</c:v>
                </c:pt>
                <c:pt idx="1961">
                  <c:v>0.12780000269412994</c:v>
                </c:pt>
                <c:pt idx="1962">
                  <c:v>0.12720490992069244</c:v>
                </c:pt>
                <c:pt idx="1963">
                  <c:v>0.12660218775272369</c:v>
                </c:pt>
                <c:pt idx="1964">
                  <c:v>0.12780000269412994</c:v>
                </c:pt>
                <c:pt idx="1965">
                  <c:v>0.12780217826366425</c:v>
                </c:pt>
                <c:pt idx="1966">
                  <c:v>0.12780217826366425</c:v>
                </c:pt>
                <c:pt idx="1967">
                  <c:v>0.126604363322258</c:v>
                </c:pt>
                <c:pt idx="1968">
                  <c:v>0.1271994560956955</c:v>
                </c:pt>
                <c:pt idx="1969">
                  <c:v>0.12780217826366425</c:v>
                </c:pt>
                <c:pt idx="1970">
                  <c:v>0.12780217826366425</c:v>
                </c:pt>
                <c:pt idx="1971">
                  <c:v>0.12720327079296112</c:v>
                </c:pt>
                <c:pt idx="1972">
                  <c:v>0.12720218300819397</c:v>
                </c:pt>
                <c:pt idx="1973">
                  <c:v>0.12780109047889709</c:v>
                </c:pt>
                <c:pt idx="1974">
                  <c:v>0.12780217826366425</c:v>
                </c:pt>
                <c:pt idx="1975">
                  <c:v>0.12720327079296112</c:v>
                </c:pt>
                <c:pt idx="1976">
                  <c:v>0.12720218300819397</c:v>
                </c:pt>
                <c:pt idx="1977">
                  <c:v>0.12720218300819397</c:v>
                </c:pt>
                <c:pt idx="1978">
                  <c:v>0.12780109047889709</c:v>
                </c:pt>
                <c:pt idx="1979">
                  <c:v>0.12780217826366425</c:v>
                </c:pt>
                <c:pt idx="1980">
                  <c:v>0.12780217826366425</c:v>
                </c:pt>
                <c:pt idx="1981">
                  <c:v>0.12780217826366425</c:v>
                </c:pt>
                <c:pt idx="1982">
                  <c:v>0.12780217826366425</c:v>
                </c:pt>
                <c:pt idx="1983">
                  <c:v>0.12840108573436737</c:v>
                </c:pt>
                <c:pt idx="1984">
                  <c:v>0.12720327079296112</c:v>
                </c:pt>
                <c:pt idx="1985">
                  <c:v>0.12780217826366425</c:v>
                </c:pt>
                <c:pt idx="1986">
                  <c:v>0.12780217826366425</c:v>
                </c:pt>
                <c:pt idx="1987">
                  <c:v>0.12780217826366425</c:v>
                </c:pt>
                <c:pt idx="1988">
                  <c:v>0.12780217826366425</c:v>
                </c:pt>
                <c:pt idx="1989">
                  <c:v>0.12780217826366425</c:v>
                </c:pt>
                <c:pt idx="1990">
                  <c:v>0.12780217826366425</c:v>
                </c:pt>
                <c:pt idx="1991">
                  <c:v>0.12780217826366425</c:v>
                </c:pt>
                <c:pt idx="1992">
                  <c:v>0.12780217826366425</c:v>
                </c:pt>
                <c:pt idx="1993">
                  <c:v>0.12780217826366425</c:v>
                </c:pt>
                <c:pt idx="1994">
                  <c:v>0.12780217826366425</c:v>
                </c:pt>
                <c:pt idx="1995">
                  <c:v>0.12840108573436737</c:v>
                </c:pt>
                <c:pt idx="1996">
                  <c:v>0.12780217826366425</c:v>
                </c:pt>
                <c:pt idx="1997">
                  <c:v>0.12780217826366425</c:v>
                </c:pt>
                <c:pt idx="1998">
                  <c:v>0.12780217826366425</c:v>
                </c:pt>
                <c:pt idx="1999">
                  <c:v>0.12840108573436737</c:v>
                </c:pt>
                <c:pt idx="2000">
                  <c:v>0.12840217351913452</c:v>
                </c:pt>
                <c:pt idx="2001">
                  <c:v>0.12840218842029572</c:v>
                </c:pt>
                <c:pt idx="2002">
                  <c:v>0.12840218842029572</c:v>
                </c:pt>
                <c:pt idx="2003">
                  <c:v>0.12840218842029572</c:v>
                </c:pt>
                <c:pt idx="2004">
                  <c:v>0.12840218842029572</c:v>
                </c:pt>
                <c:pt idx="2005">
                  <c:v>0.12840218842029572</c:v>
                </c:pt>
                <c:pt idx="2006">
                  <c:v>0.12840218842029572</c:v>
                </c:pt>
                <c:pt idx="2007">
                  <c:v>0.12840218842029572</c:v>
                </c:pt>
                <c:pt idx="2008">
                  <c:v>0.12840218842029572</c:v>
                </c:pt>
                <c:pt idx="2009">
                  <c:v>0.12840218842029572</c:v>
                </c:pt>
                <c:pt idx="2010">
                  <c:v>0.12900109589099884</c:v>
                </c:pt>
                <c:pt idx="2011">
                  <c:v>0.12840218842029572</c:v>
                </c:pt>
                <c:pt idx="2012">
                  <c:v>0.12900109589099884</c:v>
                </c:pt>
                <c:pt idx="2013">
                  <c:v>0.12840218842029572</c:v>
                </c:pt>
                <c:pt idx="2014">
                  <c:v>0.12900109589099884</c:v>
                </c:pt>
                <c:pt idx="2015">
                  <c:v>0.12840218842029572</c:v>
                </c:pt>
                <c:pt idx="2016">
                  <c:v>0.12900109589099884</c:v>
                </c:pt>
                <c:pt idx="2017">
                  <c:v>0.12900218367576599</c:v>
                </c:pt>
                <c:pt idx="2018">
                  <c:v>0.12900218367576599</c:v>
                </c:pt>
                <c:pt idx="2019">
                  <c:v>0.12900218367576599</c:v>
                </c:pt>
                <c:pt idx="2020">
                  <c:v>0.12900218367576599</c:v>
                </c:pt>
                <c:pt idx="2021">
                  <c:v>0.12900218367576599</c:v>
                </c:pt>
                <c:pt idx="2022">
                  <c:v>0.12900218367576599</c:v>
                </c:pt>
                <c:pt idx="2023">
                  <c:v>0.12900218367576599</c:v>
                </c:pt>
                <c:pt idx="2024">
                  <c:v>0.12900218367576599</c:v>
                </c:pt>
                <c:pt idx="2025">
                  <c:v>0.12900218367576599</c:v>
                </c:pt>
                <c:pt idx="2026">
                  <c:v>0.12960109114646912</c:v>
                </c:pt>
                <c:pt idx="2027">
                  <c:v>0.12900218367576599</c:v>
                </c:pt>
                <c:pt idx="2028">
                  <c:v>0.12900218367576599</c:v>
                </c:pt>
                <c:pt idx="2029">
                  <c:v>0.12900218367576599</c:v>
                </c:pt>
                <c:pt idx="2030">
                  <c:v>0.12960109114646912</c:v>
                </c:pt>
                <c:pt idx="2031">
                  <c:v>0.12960217893123627</c:v>
                </c:pt>
                <c:pt idx="2032">
                  <c:v>0.12960217893123627</c:v>
                </c:pt>
                <c:pt idx="2033">
                  <c:v>0.12960217893123627</c:v>
                </c:pt>
                <c:pt idx="2034">
                  <c:v>0.12960217893123627</c:v>
                </c:pt>
                <c:pt idx="2035">
                  <c:v>0.12960217893123627</c:v>
                </c:pt>
                <c:pt idx="2036">
                  <c:v>0.13020108640193939</c:v>
                </c:pt>
                <c:pt idx="2037">
                  <c:v>0.12960217893123627</c:v>
                </c:pt>
                <c:pt idx="2038">
                  <c:v>0.12960217893123627</c:v>
                </c:pt>
                <c:pt idx="2039">
                  <c:v>0.12960217893123627</c:v>
                </c:pt>
                <c:pt idx="2040">
                  <c:v>0.13020108640193939</c:v>
                </c:pt>
                <c:pt idx="2041">
                  <c:v>0.12960217893123627</c:v>
                </c:pt>
                <c:pt idx="2042">
                  <c:v>0.12960217893123627</c:v>
                </c:pt>
                <c:pt idx="2043">
                  <c:v>0.12960217893123627</c:v>
                </c:pt>
                <c:pt idx="2044">
                  <c:v>0.12960217893123627</c:v>
                </c:pt>
                <c:pt idx="2045">
                  <c:v>0.13020108640193939</c:v>
                </c:pt>
                <c:pt idx="2046">
                  <c:v>0.13020217418670654</c:v>
                </c:pt>
                <c:pt idx="2047">
                  <c:v>0.13020218908786774</c:v>
                </c:pt>
                <c:pt idx="2048">
                  <c:v>0.12960328161716461</c:v>
                </c:pt>
                <c:pt idx="2049">
                  <c:v>0.13020218908786774</c:v>
                </c:pt>
                <c:pt idx="2050">
                  <c:v>0.13020218908786774</c:v>
                </c:pt>
                <c:pt idx="2051">
                  <c:v>0.13020218908786774</c:v>
                </c:pt>
                <c:pt idx="2052">
                  <c:v>0.13020218908786774</c:v>
                </c:pt>
                <c:pt idx="2053">
                  <c:v>0.12960328161716461</c:v>
                </c:pt>
                <c:pt idx="2054">
                  <c:v>0.13020218908786774</c:v>
                </c:pt>
                <c:pt idx="2055">
                  <c:v>0.13020218908786774</c:v>
                </c:pt>
                <c:pt idx="2056">
                  <c:v>0.13020218908786774</c:v>
                </c:pt>
                <c:pt idx="2057">
                  <c:v>0.13020218908786774</c:v>
                </c:pt>
                <c:pt idx="2058">
                  <c:v>0.12960328161716461</c:v>
                </c:pt>
                <c:pt idx="2059">
                  <c:v>0.13020218908786774</c:v>
                </c:pt>
                <c:pt idx="2060">
                  <c:v>0.13020218908786774</c:v>
                </c:pt>
                <c:pt idx="2061">
                  <c:v>0.13080109655857086</c:v>
                </c:pt>
                <c:pt idx="2062">
                  <c:v>0.13020218908786774</c:v>
                </c:pt>
                <c:pt idx="2063">
                  <c:v>0.13020218908786774</c:v>
                </c:pt>
                <c:pt idx="2064">
                  <c:v>0.13020218908786774</c:v>
                </c:pt>
                <c:pt idx="2065">
                  <c:v>0.13080109655857086</c:v>
                </c:pt>
                <c:pt idx="2066">
                  <c:v>0.13080218434333801</c:v>
                </c:pt>
                <c:pt idx="2067">
                  <c:v>0.13080218434333801</c:v>
                </c:pt>
                <c:pt idx="2068">
                  <c:v>0.13080218434333801</c:v>
                </c:pt>
                <c:pt idx="2069">
                  <c:v>0.13080218434333801</c:v>
                </c:pt>
                <c:pt idx="2070">
                  <c:v>0.13080218434333801</c:v>
                </c:pt>
                <c:pt idx="2071">
                  <c:v>0.13140109181404114</c:v>
                </c:pt>
                <c:pt idx="2072">
                  <c:v>0.13080218434333801</c:v>
                </c:pt>
                <c:pt idx="2073">
                  <c:v>0.13080218434333801</c:v>
                </c:pt>
                <c:pt idx="2074">
                  <c:v>0.13140109181404114</c:v>
                </c:pt>
                <c:pt idx="2075">
                  <c:v>0.13080218434333801</c:v>
                </c:pt>
                <c:pt idx="2076">
                  <c:v>0.13140109181404114</c:v>
                </c:pt>
                <c:pt idx="2077">
                  <c:v>0.13080218434333801</c:v>
                </c:pt>
                <c:pt idx="2078">
                  <c:v>0.13140109181404114</c:v>
                </c:pt>
                <c:pt idx="2079">
                  <c:v>0.13140217959880829</c:v>
                </c:pt>
                <c:pt idx="2080">
                  <c:v>0.13140217959880829</c:v>
                </c:pt>
                <c:pt idx="2081">
                  <c:v>0.13140217959880829</c:v>
                </c:pt>
                <c:pt idx="2082">
                  <c:v>0.13140217959880829</c:v>
                </c:pt>
                <c:pt idx="2083">
                  <c:v>0.13140217959880829</c:v>
                </c:pt>
                <c:pt idx="2084">
                  <c:v>0.13140217959880829</c:v>
                </c:pt>
                <c:pt idx="2085">
                  <c:v>0.13140217959880829</c:v>
                </c:pt>
                <c:pt idx="2086">
                  <c:v>0.13140217959880829</c:v>
                </c:pt>
                <c:pt idx="2087">
                  <c:v>0.13140217959880829</c:v>
                </c:pt>
                <c:pt idx="2088">
                  <c:v>0.13140217959880829</c:v>
                </c:pt>
                <c:pt idx="2089">
                  <c:v>0.13140217959880829</c:v>
                </c:pt>
                <c:pt idx="2090">
                  <c:v>0.13200108706951141</c:v>
                </c:pt>
                <c:pt idx="2091">
                  <c:v>0.13200217485427856</c:v>
                </c:pt>
                <c:pt idx="2092">
                  <c:v>0.13200218975543976</c:v>
                </c:pt>
                <c:pt idx="2093">
                  <c:v>0.13200218975543976</c:v>
                </c:pt>
                <c:pt idx="2094">
                  <c:v>0.13200218975543976</c:v>
                </c:pt>
                <c:pt idx="2095">
                  <c:v>0.13260109722614288</c:v>
                </c:pt>
                <c:pt idx="2096">
                  <c:v>0.13200218975543976</c:v>
                </c:pt>
                <c:pt idx="2097">
                  <c:v>0.13200218975543976</c:v>
                </c:pt>
                <c:pt idx="2098">
                  <c:v>0.13200218975543976</c:v>
                </c:pt>
                <c:pt idx="2099">
                  <c:v>0.13260109722614288</c:v>
                </c:pt>
                <c:pt idx="2100">
                  <c:v>0.13260218501091003</c:v>
                </c:pt>
                <c:pt idx="2101">
                  <c:v>0.13200327754020691</c:v>
                </c:pt>
                <c:pt idx="2102">
                  <c:v>0.13260218501091003</c:v>
                </c:pt>
                <c:pt idx="2103">
                  <c:v>0.13260218501091003</c:v>
                </c:pt>
                <c:pt idx="2104">
                  <c:v>0.13260218501091003</c:v>
                </c:pt>
                <c:pt idx="2105">
                  <c:v>0.13260218501091003</c:v>
                </c:pt>
                <c:pt idx="2106">
                  <c:v>0.13200327754020691</c:v>
                </c:pt>
                <c:pt idx="2107">
                  <c:v>0.13320109248161316</c:v>
                </c:pt>
                <c:pt idx="2108">
                  <c:v>0.13260218501091003</c:v>
                </c:pt>
                <c:pt idx="2109">
                  <c:v>0.13260218501091003</c:v>
                </c:pt>
                <c:pt idx="2110">
                  <c:v>0.13260218501091003</c:v>
                </c:pt>
                <c:pt idx="2111">
                  <c:v>0.13260218501091003</c:v>
                </c:pt>
                <c:pt idx="2112">
                  <c:v>0.13320109248161316</c:v>
                </c:pt>
                <c:pt idx="2113">
                  <c:v>0.13260218501091003</c:v>
                </c:pt>
                <c:pt idx="2114">
                  <c:v>0.13260218501091003</c:v>
                </c:pt>
                <c:pt idx="2115">
                  <c:v>0.13260218501091003</c:v>
                </c:pt>
                <c:pt idx="2116">
                  <c:v>0.13320109248161316</c:v>
                </c:pt>
                <c:pt idx="2117">
                  <c:v>0.13260218501091003</c:v>
                </c:pt>
                <c:pt idx="2118">
                  <c:v>0.13260218501091003</c:v>
                </c:pt>
                <c:pt idx="2119">
                  <c:v>0.13320109248161316</c:v>
                </c:pt>
                <c:pt idx="2120">
                  <c:v>0.13320218026638031</c:v>
                </c:pt>
                <c:pt idx="2121">
                  <c:v>0.13380108773708344</c:v>
                </c:pt>
                <c:pt idx="2122">
                  <c:v>0.13260327279567719</c:v>
                </c:pt>
                <c:pt idx="2123">
                  <c:v>0.13320218026638031</c:v>
                </c:pt>
                <c:pt idx="2124">
                  <c:v>0.13320218026638031</c:v>
                </c:pt>
                <c:pt idx="2125">
                  <c:v>0.13320218026638031</c:v>
                </c:pt>
                <c:pt idx="2126">
                  <c:v>0.13380108773708344</c:v>
                </c:pt>
                <c:pt idx="2127">
                  <c:v>0.13320218026638031</c:v>
                </c:pt>
                <c:pt idx="2128">
                  <c:v>0.13380108773708344</c:v>
                </c:pt>
                <c:pt idx="2129">
                  <c:v>0.13380217552185059</c:v>
                </c:pt>
                <c:pt idx="2130">
                  <c:v>0.13380219042301178</c:v>
                </c:pt>
                <c:pt idx="2131">
                  <c:v>0.13320328295230865</c:v>
                </c:pt>
                <c:pt idx="2132">
                  <c:v>0.13380219042301178</c:v>
                </c:pt>
                <c:pt idx="2133">
                  <c:v>0.13380219042301178</c:v>
                </c:pt>
                <c:pt idx="2134">
                  <c:v>0.13380219042301178</c:v>
                </c:pt>
                <c:pt idx="2135">
                  <c:v>0.13380219042301178</c:v>
                </c:pt>
                <c:pt idx="2136">
                  <c:v>0.13380219042301178</c:v>
                </c:pt>
                <c:pt idx="2137">
                  <c:v>0.13380219042301178</c:v>
                </c:pt>
                <c:pt idx="2138">
                  <c:v>0.1344010978937149</c:v>
                </c:pt>
                <c:pt idx="2139">
                  <c:v>0.13380219042301178</c:v>
                </c:pt>
                <c:pt idx="2140">
                  <c:v>0.13380219042301178</c:v>
                </c:pt>
                <c:pt idx="2141">
                  <c:v>0.1344010978937149</c:v>
                </c:pt>
                <c:pt idx="2142">
                  <c:v>0.13440218567848206</c:v>
                </c:pt>
                <c:pt idx="2143">
                  <c:v>0.13380327820777893</c:v>
                </c:pt>
                <c:pt idx="2144">
                  <c:v>0.13380219042301178</c:v>
                </c:pt>
                <c:pt idx="2145">
                  <c:v>0.1344010978937149</c:v>
                </c:pt>
                <c:pt idx="2146">
                  <c:v>0.13440218567848206</c:v>
                </c:pt>
                <c:pt idx="2147">
                  <c:v>0.13440218567848206</c:v>
                </c:pt>
                <c:pt idx="2148">
                  <c:v>0.13440218567848206</c:v>
                </c:pt>
                <c:pt idx="2149">
                  <c:v>0.13440218567848206</c:v>
                </c:pt>
                <c:pt idx="2150">
                  <c:v>0.13500109314918518</c:v>
                </c:pt>
                <c:pt idx="2151">
                  <c:v>0.13440218567848206</c:v>
                </c:pt>
                <c:pt idx="2152">
                  <c:v>0.13440218567848206</c:v>
                </c:pt>
                <c:pt idx="2153">
                  <c:v>0.13440218567848206</c:v>
                </c:pt>
                <c:pt idx="2154">
                  <c:v>0.13500109314918518</c:v>
                </c:pt>
                <c:pt idx="2155">
                  <c:v>0.13440218567848206</c:v>
                </c:pt>
                <c:pt idx="2156">
                  <c:v>0.13440218567848206</c:v>
                </c:pt>
                <c:pt idx="2157">
                  <c:v>0.13440218567848206</c:v>
                </c:pt>
                <c:pt idx="2158">
                  <c:v>0.13500109314918518</c:v>
                </c:pt>
                <c:pt idx="2159">
                  <c:v>0.13500218093395233</c:v>
                </c:pt>
                <c:pt idx="2160">
                  <c:v>0.13500218093395233</c:v>
                </c:pt>
                <c:pt idx="2161">
                  <c:v>0.13500218093395233</c:v>
                </c:pt>
                <c:pt idx="2162">
                  <c:v>0.13500218093395233</c:v>
                </c:pt>
                <c:pt idx="2163">
                  <c:v>0.13500218093395233</c:v>
                </c:pt>
                <c:pt idx="2164">
                  <c:v>0.13500218093395233</c:v>
                </c:pt>
                <c:pt idx="2165">
                  <c:v>0.13500218093395233</c:v>
                </c:pt>
                <c:pt idx="2166">
                  <c:v>0.13500218093395233</c:v>
                </c:pt>
                <c:pt idx="2167">
                  <c:v>0.13500218093395233</c:v>
                </c:pt>
                <c:pt idx="2168">
                  <c:v>0.13500218093395233</c:v>
                </c:pt>
                <c:pt idx="2169">
                  <c:v>0.13560108840465546</c:v>
                </c:pt>
                <c:pt idx="2170">
                  <c:v>0.13500218093395233</c:v>
                </c:pt>
                <c:pt idx="2171">
                  <c:v>0.13560108840465546</c:v>
                </c:pt>
                <c:pt idx="2172">
                  <c:v>0.13500218093395233</c:v>
                </c:pt>
                <c:pt idx="2173">
                  <c:v>0.13560108840465546</c:v>
                </c:pt>
                <c:pt idx="2174">
                  <c:v>0.13500218093395233</c:v>
                </c:pt>
                <c:pt idx="2175">
                  <c:v>0.13500218093395233</c:v>
                </c:pt>
                <c:pt idx="2176">
                  <c:v>0.13560108840465546</c:v>
                </c:pt>
                <c:pt idx="2177">
                  <c:v>0.13500218093395233</c:v>
                </c:pt>
                <c:pt idx="2178">
                  <c:v>0.13500218093395233</c:v>
                </c:pt>
                <c:pt idx="2179">
                  <c:v>0.13560108840465546</c:v>
                </c:pt>
                <c:pt idx="2180">
                  <c:v>0.13500218093395233</c:v>
                </c:pt>
                <c:pt idx="2181">
                  <c:v>0.13560108840465546</c:v>
                </c:pt>
                <c:pt idx="2182">
                  <c:v>0.13500218093395233</c:v>
                </c:pt>
                <c:pt idx="2183">
                  <c:v>0.13560108840465546</c:v>
                </c:pt>
                <c:pt idx="2184">
                  <c:v>0.13560217618942261</c:v>
                </c:pt>
                <c:pt idx="2185">
                  <c:v>0.1356021910905838</c:v>
                </c:pt>
                <c:pt idx="2186">
                  <c:v>0.1356021910905838</c:v>
                </c:pt>
                <c:pt idx="2187">
                  <c:v>0.1356021910905838</c:v>
                </c:pt>
                <c:pt idx="2188">
                  <c:v>0.1356021910905838</c:v>
                </c:pt>
                <c:pt idx="2189">
                  <c:v>0.1356021910905838</c:v>
                </c:pt>
                <c:pt idx="2190">
                  <c:v>0.1356021910905838</c:v>
                </c:pt>
                <c:pt idx="2191">
                  <c:v>0.1356021910905838</c:v>
                </c:pt>
                <c:pt idx="2192">
                  <c:v>0.1356021910905838</c:v>
                </c:pt>
                <c:pt idx="2193">
                  <c:v>0.13620109856128693</c:v>
                </c:pt>
                <c:pt idx="2194">
                  <c:v>0.1356021910905838</c:v>
                </c:pt>
                <c:pt idx="2195">
                  <c:v>0.13620109856128693</c:v>
                </c:pt>
                <c:pt idx="2196">
                  <c:v>0.1356021910905838</c:v>
                </c:pt>
                <c:pt idx="2197">
                  <c:v>0.13620109856128693</c:v>
                </c:pt>
                <c:pt idx="2198">
                  <c:v>0.13620218634605408</c:v>
                </c:pt>
                <c:pt idx="2199">
                  <c:v>0.13620218634605408</c:v>
                </c:pt>
                <c:pt idx="2200">
                  <c:v>0.13620218634605408</c:v>
                </c:pt>
                <c:pt idx="2201">
                  <c:v>0.13620218634605408</c:v>
                </c:pt>
                <c:pt idx="2202">
                  <c:v>0.13620218634605408</c:v>
                </c:pt>
                <c:pt idx="2203">
                  <c:v>0.13620218634605408</c:v>
                </c:pt>
                <c:pt idx="2204">
                  <c:v>0.13620218634605408</c:v>
                </c:pt>
                <c:pt idx="2205">
                  <c:v>0.13620218634605408</c:v>
                </c:pt>
                <c:pt idx="2206">
                  <c:v>0.13620218634605408</c:v>
                </c:pt>
                <c:pt idx="2207">
                  <c:v>0.13620218634605408</c:v>
                </c:pt>
                <c:pt idx="2208">
                  <c:v>0.13620218634605408</c:v>
                </c:pt>
                <c:pt idx="2209">
                  <c:v>0.13620218634605408</c:v>
                </c:pt>
                <c:pt idx="2210">
                  <c:v>0.13620218634605408</c:v>
                </c:pt>
                <c:pt idx="2211">
                  <c:v>0.13620218634605408</c:v>
                </c:pt>
                <c:pt idx="2212">
                  <c:v>0.1368010938167572</c:v>
                </c:pt>
                <c:pt idx="2213">
                  <c:v>0.13620218634605408</c:v>
                </c:pt>
                <c:pt idx="2214">
                  <c:v>0.1368010938167572</c:v>
                </c:pt>
                <c:pt idx="2215">
                  <c:v>0.13620218634605408</c:v>
                </c:pt>
                <c:pt idx="2216">
                  <c:v>0.1368010938167572</c:v>
                </c:pt>
                <c:pt idx="2217">
                  <c:v>0.13680218160152435</c:v>
                </c:pt>
                <c:pt idx="2218">
                  <c:v>0.13620327413082123</c:v>
                </c:pt>
                <c:pt idx="2219">
                  <c:v>0.13620218634605408</c:v>
                </c:pt>
                <c:pt idx="2220">
                  <c:v>0.1368010938167572</c:v>
                </c:pt>
                <c:pt idx="2221">
                  <c:v>0.13680218160152435</c:v>
                </c:pt>
                <c:pt idx="2222">
                  <c:v>0.13680218160152435</c:v>
                </c:pt>
                <c:pt idx="2223">
                  <c:v>0.13680218160152435</c:v>
                </c:pt>
                <c:pt idx="2224">
                  <c:v>0.13680218160152435</c:v>
                </c:pt>
                <c:pt idx="2225">
                  <c:v>0.13680218160152435</c:v>
                </c:pt>
                <c:pt idx="2226">
                  <c:v>0.13680218160152435</c:v>
                </c:pt>
                <c:pt idx="2227">
                  <c:v>0.13680218160152435</c:v>
                </c:pt>
                <c:pt idx="2228">
                  <c:v>0.13680218160152435</c:v>
                </c:pt>
                <c:pt idx="2229">
                  <c:v>0.13740108907222748</c:v>
                </c:pt>
                <c:pt idx="2230">
                  <c:v>0.13680218160152435</c:v>
                </c:pt>
                <c:pt idx="2231">
                  <c:v>0.13740108907222748</c:v>
                </c:pt>
                <c:pt idx="2232">
                  <c:v>0.13680218160152435</c:v>
                </c:pt>
                <c:pt idx="2233">
                  <c:v>0.13740108907222748</c:v>
                </c:pt>
                <c:pt idx="2234">
                  <c:v>0.13740217685699463</c:v>
                </c:pt>
                <c:pt idx="2235">
                  <c:v>0.13740219175815582</c:v>
                </c:pt>
                <c:pt idx="2236">
                  <c:v>0.13740219175815582</c:v>
                </c:pt>
                <c:pt idx="2237">
                  <c:v>0.13740219175815582</c:v>
                </c:pt>
                <c:pt idx="2238">
                  <c:v>0.13740219175815582</c:v>
                </c:pt>
                <c:pt idx="2239">
                  <c:v>0.13740219175815582</c:v>
                </c:pt>
                <c:pt idx="2240">
                  <c:v>0.13740219175815582</c:v>
                </c:pt>
                <c:pt idx="2241">
                  <c:v>0.13740219175815582</c:v>
                </c:pt>
                <c:pt idx="2242">
                  <c:v>0.13740219175815582</c:v>
                </c:pt>
                <c:pt idx="2243">
                  <c:v>0.13800109922885895</c:v>
                </c:pt>
                <c:pt idx="2244">
                  <c:v>0.13740219175815582</c:v>
                </c:pt>
                <c:pt idx="2245">
                  <c:v>0.13800109922885895</c:v>
                </c:pt>
                <c:pt idx="2246">
                  <c:v>0.1380021870136261</c:v>
                </c:pt>
                <c:pt idx="2247">
                  <c:v>0.13740327954292297</c:v>
                </c:pt>
                <c:pt idx="2248">
                  <c:v>0.1380021870136261</c:v>
                </c:pt>
                <c:pt idx="2249">
                  <c:v>0.1380021870136261</c:v>
                </c:pt>
                <c:pt idx="2250">
                  <c:v>0.1380021870136261</c:v>
                </c:pt>
                <c:pt idx="2251">
                  <c:v>0.13740327954292297</c:v>
                </c:pt>
                <c:pt idx="2252">
                  <c:v>0.1380021870136261</c:v>
                </c:pt>
                <c:pt idx="2253">
                  <c:v>0.1380021870136261</c:v>
                </c:pt>
                <c:pt idx="2254">
                  <c:v>0.1380021870136261</c:v>
                </c:pt>
                <c:pt idx="2255">
                  <c:v>0.13860109448432922</c:v>
                </c:pt>
                <c:pt idx="2256">
                  <c:v>0.1380021870136261</c:v>
                </c:pt>
                <c:pt idx="2257">
                  <c:v>0.13860109448432922</c:v>
                </c:pt>
                <c:pt idx="2258">
                  <c:v>0.13860218226909637</c:v>
                </c:pt>
                <c:pt idx="2259">
                  <c:v>0.13860218226909637</c:v>
                </c:pt>
                <c:pt idx="2260">
                  <c:v>0.13860218226909637</c:v>
                </c:pt>
                <c:pt idx="2261">
                  <c:v>0.13860218226909637</c:v>
                </c:pt>
                <c:pt idx="2262">
                  <c:v>0.13860218226909637</c:v>
                </c:pt>
                <c:pt idx="2263">
                  <c:v>0.13860218226909637</c:v>
                </c:pt>
                <c:pt idx="2264">
                  <c:v>0.13860218226909637</c:v>
                </c:pt>
                <c:pt idx="2265">
                  <c:v>0.1392010897397995</c:v>
                </c:pt>
                <c:pt idx="2266">
                  <c:v>0.13860218226909637</c:v>
                </c:pt>
                <c:pt idx="2267">
                  <c:v>0.1392010897397995</c:v>
                </c:pt>
                <c:pt idx="2268">
                  <c:v>0.13800327479839325</c:v>
                </c:pt>
                <c:pt idx="2269">
                  <c:v>0.13860218226909637</c:v>
                </c:pt>
                <c:pt idx="2270">
                  <c:v>0.1392010897397995</c:v>
                </c:pt>
                <c:pt idx="2271">
                  <c:v>0.13860218226909637</c:v>
                </c:pt>
                <c:pt idx="2272">
                  <c:v>0.1392010897397995</c:v>
                </c:pt>
                <c:pt idx="2273">
                  <c:v>0.13860218226909637</c:v>
                </c:pt>
                <c:pt idx="2274">
                  <c:v>0.1392010897397995</c:v>
                </c:pt>
                <c:pt idx="2275">
                  <c:v>0.13920217752456665</c:v>
                </c:pt>
                <c:pt idx="2276">
                  <c:v>0.13920219242572784</c:v>
                </c:pt>
                <c:pt idx="2277">
                  <c:v>0.13860328495502472</c:v>
                </c:pt>
                <c:pt idx="2278">
                  <c:v>0.13920219242572784</c:v>
                </c:pt>
                <c:pt idx="2279">
                  <c:v>0.13920219242572784</c:v>
                </c:pt>
                <c:pt idx="2280">
                  <c:v>0.13920219242572784</c:v>
                </c:pt>
                <c:pt idx="2281">
                  <c:v>0.13920219242572784</c:v>
                </c:pt>
                <c:pt idx="2282">
                  <c:v>0.13920219242572784</c:v>
                </c:pt>
                <c:pt idx="2283">
                  <c:v>0.13920219242572784</c:v>
                </c:pt>
                <c:pt idx="2284">
                  <c:v>0.13980109989643097</c:v>
                </c:pt>
                <c:pt idx="2285">
                  <c:v>0.13920219242572784</c:v>
                </c:pt>
                <c:pt idx="2286">
                  <c:v>0.13920219242572784</c:v>
                </c:pt>
                <c:pt idx="2287">
                  <c:v>0.13920219242572784</c:v>
                </c:pt>
                <c:pt idx="2288">
                  <c:v>0.13980109989643097</c:v>
                </c:pt>
                <c:pt idx="2289">
                  <c:v>0.13980218768119812</c:v>
                </c:pt>
                <c:pt idx="2290">
                  <c:v>0.139203280210495</c:v>
                </c:pt>
                <c:pt idx="2291">
                  <c:v>0.13980218768119812</c:v>
                </c:pt>
                <c:pt idx="2292">
                  <c:v>0.139203280210495</c:v>
                </c:pt>
                <c:pt idx="2293">
                  <c:v>0.13980218768119812</c:v>
                </c:pt>
                <c:pt idx="2294">
                  <c:v>0.13980218768119812</c:v>
                </c:pt>
                <c:pt idx="2295">
                  <c:v>0.13980218768119812</c:v>
                </c:pt>
                <c:pt idx="2296">
                  <c:v>0.13980218768119812</c:v>
                </c:pt>
                <c:pt idx="2297">
                  <c:v>0.13980218768119812</c:v>
                </c:pt>
                <c:pt idx="2298">
                  <c:v>0.13980218768119812</c:v>
                </c:pt>
                <c:pt idx="2299">
                  <c:v>0.13980218768119812</c:v>
                </c:pt>
                <c:pt idx="2300">
                  <c:v>0.13980218768119812</c:v>
                </c:pt>
                <c:pt idx="2301">
                  <c:v>0.13980218768119812</c:v>
                </c:pt>
                <c:pt idx="2302">
                  <c:v>0.13980218768119812</c:v>
                </c:pt>
                <c:pt idx="2303">
                  <c:v>0.13980218768119812</c:v>
                </c:pt>
                <c:pt idx="2304">
                  <c:v>0.13980218768119812</c:v>
                </c:pt>
                <c:pt idx="2305">
                  <c:v>0.14100000262260437</c:v>
                </c:pt>
                <c:pt idx="2306">
                  <c:v>0.14040490984916687</c:v>
                </c:pt>
                <c:pt idx="2307">
                  <c:v>0.13980218768119812</c:v>
                </c:pt>
                <c:pt idx="2308">
                  <c:v>0.14040109515190125</c:v>
                </c:pt>
                <c:pt idx="2309">
                  <c:v>0.1404021829366684</c:v>
                </c:pt>
                <c:pt idx="2310">
                  <c:v>0.1404021829366684</c:v>
                </c:pt>
                <c:pt idx="2311">
                  <c:v>0.1404021829366684</c:v>
                </c:pt>
                <c:pt idx="2312">
                  <c:v>0.1404021829366684</c:v>
                </c:pt>
                <c:pt idx="2313">
                  <c:v>0.1404021829366684</c:v>
                </c:pt>
                <c:pt idx="2314">
                  <c:v>0.1404021829366684</c:v>
                </c:pt>
                <c:pt idx="2315">
                  <c:v>0.1404021829366684</c:v>
                </c:pt>
                <c:pt idx="2316">
                  <c:v>0.1404021829366684</c:v>
                </c:pt>
                <c:pt idx="2317">
                  <c:v>0.1404021829366684</c:v>
                </c:pt>
                <c:pt idx="2318">
                  <c:v>0.1404021829366684</c:v>
                </c:pt>
                <c:pt idx="2319">
                  <c:v>0.14100109040737152</c:v>
                </c:pt>
                <c:pt idx="2320">
                  <c:v>0.1404021829366684</c:v>
                </c:pt>
                <c:pt idx="2321">
                  <c:v>0.1404021829366684</c:v>
                </c:pt>
                <c:pt idx="2322">
                  <c:v>0.1404021829366684</c:v>
                </c:pt>
                <c:pt idx="2323">
                  <c:v>0.1404021829366684</c:v>
                </c:pt>
                <c:pt idx="2324">
                  <c:v>0.14100109040737152</c:v>
                </c:pt>
                <c:pt idx="2325">
                  <c:v>0.14100217819213867</c:v>
                </c:pt>
                <c:pt idx="2326">
                  <c:v>0.14100217819213867</c:v>
                </c:pt>
                <c:pt idx="2327">
                  <c:v>0.14100217819213867</c:v>
                </c:pt>
                <c:pt idx="2328">
                  <c:v>0.14040327072143555</c:v>
                </c:pt>
                <c:pt idx="2329">
                  <c:v>0.14100217819213867</c:v>
                </c:pt>
                <c:pt idx="2330">
                  <c:v>0.14100217819213867</c:v>
                </c:pt>
                <c:pt idx="2331">
                  <c:v>0.14100217819213867</c:v>
                </c:pt>
                <c:pt idx="2332">
                  <c:v>0.14100217819213867</c:v>
                </c:pt>
                <c:pt idx="2333">
                  <c:v>0.14100217819213867</c:v>
                </c:pt>
                <c:pt idx="2334">
                  <c:v>0.14100217819213867</c:v>
                </c:pt>
                <c:pt idx="2335">
                  <c:v>0.14100217819213867</c:v>
                </c:pt>
                <c:pt idx="2336">
                  <c:v>0.14100217819213867</c:v>
                </c:pt>
                <c:pt idx="2337">
                  <c:v>0.14100217819213867</c:v>
                </c:pt>
                <c:pt idx="2338">
                  <c:v>0.14100217819213867</c:v>
                </c:pt>
                <c:pt idx="2339">
                  <c:v>0.14100217819213867</c:v>
                </c:pt>
                <c:pt idx="2340">
                  <c:v>0.14100217819213867</c:v>
                </c:pt>
                <c:pt idx="2341">
                  <c:v>0.14100217819213867</c:v>
                </c:pt>
                <c:pt idx="2342">
                  <c:v>0.1416010856628418</c:v>
                </c:pt>
                <c:pt idx="2343">
                  <c:v>0.14100217819213867</c:v>
                </c:pt>
                <c:pt idx="2344">
                  <c:v>0.1416010856628418</c:v>
                </c:pt>
                <c:pt idx="2345">
                  <c:v>0.14160217344760895</c:v>
                </c:pt>
                <c:pt idx="2346">
                  <c:v>0.14220108091831207</c:v>
                </c:pt>
                <c:pt idx="2347">
                  <c:v>0.14160598814487457</c:v>
                </c:pt>
                <c:pt idx="2348">
                  <c:v>0.14160218834877014</c:v>
                </c:pt>
                <c:pt idx="2349">
                  <c:v>0.14160218834877014</c:v>
                </c:pt>
                <c:pt idx="2350">
                  <c:v>0.14220109581947327</c:v>
                </c:pt>
                <c:pt idx="2351">
                  <c:v>0.14220218360424042</c:v>
                </c:pt>
                <c:pt idx="2352">
                  <c:v>0.14160327613353729</c:v>
                </c:pt>
                <c:pt idx="2353">
                  <c:v>0.14160218834877014</c:v>
                </c:pt>
                <c:pt idx="2354">
                  <c:v>0.14160218834877014</c:v>
                </c:pt>
                <c:pt idx="2355">
                  <c:v>0.14220109581947327</c:v>
                </c:pt>
                <c:pt idx="2356">
                  <c:v>0.14220218360424042</c:v>
                </c:pt>
                <c:pt idx="2357">
                  <c:v>0.14160327613353729</c:v>
                </c:pt>
                <c:pt idx="2358">
                  <c:v>0.14220218360424042</c:v>
                </c:pt>
                <c:pt idx="2359">
                  <c:v>0.14160327613353729</c:v>
                </c:pt>
                <c:pt idx="2360">
                  <c:v>0.14280109107494354</c:v>
                </c:pt>
                <c:pt idx="2361">
                  <c:v>0.14220599830150604</c:v>
                </c:pt>
                <c:pt idx="2362">
                  <c:v>0.14220219850540161</c:v>
                </c:pt>
                <c:pt idx="2363">
                  <c:v>0.14220218360424042</c:v>
                </c:pt>
                <c:pt idx="2364">
                  <c:v>0.14220218360424042</c:v>
                </c:pt>
                <c:pt idx="2365">
                  <c:v>0.14220218360424042</c:v>
                </c:pt>
                <c:pt idx="2366">
                  <c:v>0.14220218360424042</c:v>
                </c:pt>
                <c:pt idx="2367">
                  <c:v>0.14220218360424042</c:v>
                </c:pt>
                <c:pt idx="2368">
                  <c:v>0.14220218360424042</c:v>
                </c:pt>
                <c:pt idx="2369">
                  <c:v>0.14220218360424042</c:v>
                </c:pt>
                <c:pt idx="2370">
                  <c:v>0.14220218360424042</c:v>
                </c:pt>
                <c:pt idx="2371">
                  <c:v>0.14220218360424042</c:v>
                </c:pt>
                <c:pt idx="2372">
                  <c:v>0.14220218360424042</c:v>
                </c:pt>
                <c:pt idx="2373">
                  <c:v>0.14220218360424042</c:v>
                </c:pt>
                <c:pt idx="2374">
                  <c:v>0.14220218360424042</c:v>
                </c:pt>
                <c:pt idx="2375">
                  <c:v>0.14220218360424042</c:v>
                </c:pt>
                <c:pt idx="2376">
                  <c:v>0.14220218360424042</c:v>
                </c:pt>
                <c:pt idx="2377">
                  <c:v>0.14220218360424042</c:v>
                </c:pt>
                <c:pt idx="2378">
                  <c:v>0.14220218360424042</c:v>
                </c:pt>
                <c:pt idx="2379">
                  <c:v>0.14280109107494354</c:v>
                </c:pt>
                <c:pt idx="2380">
                  <c:v>0.14280217885971069</c:v>
                </c:pt>
                <c:pt idx="2381">
                  <c:v>0.14280217885971069</c:v>
                </c:pt>
                <c:pt idx="2382">
                  <c:v>0.14280217885971069</c:v>
                </c:pt>
                <c:pt idx="2383">
                  <c:v>0.14280217885971069</c:v>
                </c:pt>
                <c:pt idx="2384">
                  <c:v>0.14280217885971069</c:v>
                </c:pt>
                <c:pt idx="2385">
                  <c:v>0.14280217885971069</c:v>
                </c:pt>
                <c:pt idx="2386">
                  <c:v>0.14280217885971069</c:v>
                </c:pt>
                <c:pt idx="2387">
                  <c:v>0.14280217885971069</c:v>
                </c:pt>
                <c:pt idx="2388">
                  <c:v>0.14340108633041382</c:v>
                </c:pt>
                <c:pt idx="2389">
                  <c:v>0.14340217411518097</c:v>
                </c:pt>
                <c:pt idx="2390">
                  <c:v>0.14280326664447784</c:v>
                </c:pt>
                <c:pt idx="2391">
                  <c:v>0.14340217411518097</c:v>
                </c:pt>
                <c:pt idx="2392">
                  <c:v>0.14280326664447784</c:v>
                </c:pt>
                <c:pt idx="2393">
                  <c:v>0.14340217411518097</c:v>
                </c:pt>
                <c:pt idx="2394">
                  <c:v>0.14340218901634216</c:v>
                </c:pt>
                <c:pt idx="2395">
                  <c:v>0.14280328154563904</c:v>
                </c:pt>
                <c:pt idx="2396">
                  <c:v>0.14340218901634216</c:v>
                </c:pt>
                <c:pt idx="2397">
                  <c:v>0.14340218901634216</c:v>
                </c:pt>
                <c:pt idx="2398">
                  <c:v>0.14340218901634216</c:v>
                </c:pt>
                <c:pt idx="2399">
                  <c:v>0.14340218901634216</c:v>
                </c:pt>
                <c:pt idx="2400">
                  <c:v>0.14340218901634216</c:v>
                </c:pt>
                <c:pt idx="2401">
                  <c:v>0.14340218901634216</c:v>
                </c:pt>
                <c:pt idx="2402">
                  <c:v>0.14340218901634216</c:v>
                </c:pt>
                <c:pt idx="2403">
                  <c:v>0.14340218901634216</c:v>
                </c:pt>
                <c:pt idx="2404">
                  <c:v>0.14400109648704529</c:v>
                </c:pt>
                <c:pt idx="2405">
                  <c:v>0.14340218901634216</c:v>
                </c:pt>
                <c:pt idx="2406">
                  <c:v>0.14400109648704529</c:v>
                </c:pt>
                <c:pt idx="2407">
                  <c:v>0.14340218901634216</c:v>
                </c:pt>
                <c:pt idx="2408">
                  <c:v>0.14340218901634216</c:v>
                </c:pt>
                <c:pt idx="2409">
                  <c:v>0.14340218901634216</c:v>
                </c:pt>
                <c:pt idx="2410">
                  <c:v>0.14340218901634216</c:v>
                </c:pt>
                <c:pt idx="2411">
                  <c:v>0.14340218901634216</c:v>
                </c:pt>
                <c:pt idx="2412">
                  <c:v>0.14340218901634216</c:v>
                </c:pt>
                <c:pt idx="2413">
                  <c:v>0.14400109648704529</c:v>
                </c:pt>
                <c:pt idx="2414">
                  <c:v>0.14340218901634216</c:v>
                </c:pt>
                <c:pt idx="2415">
                  <c:v>0.14340218901634216</c:v>
                </c:pt>
                <c:pt idx="2416">
                  <c:v>0.14340218901634216</c:v>
                </c:pt>
                <c:pt idx="2417">
                  <c:v>0.14400109648704529</c:v>
                </c:pt>
                <c:pt idx="2418">
                  <c:v>0.14460000395774841</c:v>
                </c:pt>
                <c:pt idx="2419">
                  <c:v>0.14400491118431091</c:v>
                </c:pt>
                <c:pt idx="2420">
                  <c:v>0.14400219917297363</c:v>
                </c:pt>
                <c:pt idx="2421">
                  <c:v>0.14400218427181244</c:v>
                </c:pt>
                <c:pt idx="2422">
                  <c:v>0.14400218427181244</c:v>
                </c:pt>
                <c:pt idx="2423">
                  <c:v>0.14340327680110931</c:v>
                </c:pt>
                <c:pt idx="2424">
                  <c:v>0.14340218901634216</c:v>
                </c:pt>
                <c:pt idx="2425">
                  <c:v>0.14400109648704529</c:v>
                </c:pt>
                <c:pt idx="2426">
                  <c:v>0.14460000395774841</c:v>
                </c:pt>
                <c:pt idx="2427">
                  <c:v>0.14400491118431091</c:v>
                </c:pt>
                <c:pt idx="2428">
                  <c:v>0.14280709624290466</c:v>
                </c:pt>
                <c:pt idx="2429">
                  <c:v>0.14339837431907654</c:v>
                </c:pt>
                <c:pt idx="2430">
                  <c:v>0.14638909697532654</c:v>
                </c:pt>
                <c:pt idx="2431">
                  <c:v>0.14400872588157654</c:v>
                </c:pt>
                <c:pt idx="2432">
                  <c:v>0.14400219917297363</c:v>
                </c:pt>
                <c:pt idx="2433">
                  <c:v>0.14340329170227051</c:v>
                </c:pt>
                <c:pt idx="2434">
                  <c:v>0.14519619941711426</c:v>
                </c:pt>
                <c:pt idx="2435">
                  <c:v>0.14579892158508301</c:v>
                </c:pt>
                <c:pt idx="2436">
                  <c:v>0.14280819892883301</c:v>
                </c:pt>
                <c:pt idx="2437">
                  <c:v>0.14339947700500488</c:v>
                </c:pt>
                <c:pt idx="2438">
                  <c:v>0.14340217411518097</c:v>
                </c:pt>
                <c:pt idx="2439">
                  <c:v>0.14639289677143097</c:v>
                </c:pt>
                <c:pt idx="2440">
                  <c:v>0.14401252567768097</c:v>
                </c:pt>
                <c:pt idx="2441">
                  <c:v>0.14220435917377472</c:v>
                </c:pt>
                <c:pt idx="2442">
                  <c:v>0.14459998905658722</c:v>
                </c:pt>
                <c:pt idx="2443">
                  <c:v>0.14460217952728271</c:v>
                </c:pt>
                <c:pt idx="2444">
                  <c:v>0.14460217952728271</c:v>
                </c:pt>
                <c:pt idx="2445">
                  <c:v>0.14340436458587646</c:v>
                </c:pt>
                <c:pt idx="2446">
                  <c:v>0.14399945735931396</c:v>
                </c:pt>
                <c:pt idx="2447">
                  <c:v>0.14519727230072021</c:v>
                </c:pt>
                <c:pt idx="2448">
                  <c:v>0.14460217952728271</c:v>
                </c:pt>
                <c:pt idx="2449">
                  <c:v>0.14400327205657959</c:v>
                </c:pt>
                <c:pt idx="2450">
                  <c:v>0.14340436458587646</c:v>
                </c:pt>
                <c:pt idx="2451">
                  <c:v>0.14519727230072021</c:v>
                </c:pt>
                <c:pt idx="2452">
                  <c:v>0.14460217952728271</c:v>
                </c:pt>
                <c:pt idx="2453">
                  <c:v>0.14400327205657959</c:v>
                </c:pt>
                <c:pt idx="2454">
                  <c:v>0.14400218427181244</c:v>
                </c:pt>
                <c:pt idx="2455">
                  <c:v>0.14460109174251556</c:v>
                </c:pt>
                <c:pt idx="2456">
                  <c:v>0.14519999921321869</c:v>
                </c:pt>
                <c:pt idx="2457">
                  <c:v>0.14400218427181244</c:v>
                </c:pt>
                <c:pt idx="2458">
                  <c:v>0.14400218427181244</c:v>
                </c:pt>
                <c:pt idx="2459">
                  <c:v>0.14400218427181244</c:v>
                </c:pt>
                <c:pt idx="2460">
                  <c:v>0.14519999921321869</c:v>
                </c:pt>
                <c:pt idx="2461">
                  <c:v>0.14460490643978119</c:v>
                </c:pt>
                <c:pt idx="2462">
                  <c:v>0.14340709149837494</c:v>
                </c:pt>
                <c:pt idx="2463">
                  <c:v>0.14459727704524994</c:v>
                </c:pt>
                <c:pt idx="2464">
                  <c:v>0.14460216462612152</c:v>
                </c:pt>
                <c:pt idx="2465">
                  <c:v>0.14460217952728271</c:v>
                </c:pt>
                <c:pt idx="2466">
                  <c:v>0.14400327205657959</c:v>
                </c:pt>
                <c:pt idx="2467">
                  <c:v>0.14400218427181244</c:v>
                </c:pt>
                <c:pt idx="2468">
                  <c:v>0.14460109174251556</c:v>
                </c:pt>
                <c:pt idx="2469">
                  <c:v>0.14460217952728271</c:v>
                </c:pt>
                <c:pt idx="2470">
                  <c:v>0.14460217952728271</c:v>
                </c:pt>
                <c:pt idx="2471">
                  <c:v>0.14400327205657959</c:v>
                </c:pt>
                <c:pt idx="2472">
                  <c:v>0.14460217952728271</c:v>
                </c:pt>
                <c:pt idx="2473">
                  <c:v>0.14460217952728271</c:v>
                </c:pt>
                <c:pt idx="2474">
                  <c:v>0.14400327205657959</c:v>
                </c:pt>
                <c:pt idx="2475">
                  <c:v>0.14340436458587646</c:v>
                </c:pt>
                <c:pt idx="2476">
                  <c:v>0.14399945735931396</c:v>
                </c:pt>
                <c:pt idx="2477">
                  <c:v>0.14460217952728271</c:v>
                </c:pt>
                <c:pt idx="2478">
                  <c:v>0.14400327205657959</c:v>
                </c:pt>
                <c:pt idx="2479">
                  <c:v>0.14460217952728271</c:v>
                </c:pt>
                <c:pt idx="2480">
                  <c:v>0.14400327205657959</c:v>
                </c:pt>
                <c:pt idx="2481">
                  <c:v>0.14460217952728271</c:v>
                </c:pt>
                <c:pt idx="2482">
                  <c:v>0.14460217952728271</c:v>
                </c:pt>
                <c:pt idx="2483">
                  <c:v>0.14400327205657959</c:v>
                </c:pt>
                <c:pt idx="2484">
                  <c:v>0.14460217952728271</c:v>
                </c:pt>
                <c:pt idx="2485">
                  <c:v>0.14460217952728271</c:v>
                </c:pt>
                <c:pt idx="2486">
                  <c:v>0.14460217952728271</c:v>
                </c:pt>
                <c:pt idx="2487">
                  <c:v>0.14460217952728271</c:v>
                </c:pt>
                <c:pt idx="2488">
                  <c:v>0.14400327205657959</c:v>
                </c:pt>
                <c:pt idx="2489">
                  <c:v>0.14460217952728271</c:v>
                </c:pt>
                <c:pt idx="2490">
                  <c:v>0.14400327205657959</c:v>
                </c:pt>
                <c:pt idx="2491">
                  <c:v>0.14520108699798584</c:v>
                </c:pt>
                <c:pt idx="2492">
                  <c:v>0.14460217952728271</c:v>
                </c:pt>
                <c:pt idx="2493">
                  <c:v>0.14280927181243896</c:v>
                </c:pt>
                <c:pt idx="2494">
                  <c:v>0.14399945735931396</c:v>
                </c:pt>
                <c:pt idx="2495">
                  <c:v>0.14400216937065125</c:v>
                </c:pt>
                <c:pt idx="2496">
                  <c:v>0.14460107684135437</c:v>
                </c:pt>
                <c:pt idx="2497">
                  <c:v>0.14579889178276062</c:v>
                </c:pt>
                <c:pt idx="2498">
                  <c:v>0.14340326189994812</c:v>
                </c:pt>
                <c:pt idx="2499">
                  <c:v>0.14460107684135437</c:v>
                </c:pt>
                <c:pt idx="2500">
                  <c:v>0.14460217952728271</c:v>
                </c:pt>
                <c:pt idx="2501">
                  <c:v>0.14579999446868896</c:v>
                </c:pt>
                <c:pt idx="2502">
                  <c:v>0.14460217952728271</c:v>
                </c:pt>
                <c:pt idx="2503">
                  <c:v>0.14400327205657959</c:v>
                </c:pt>
                <c:pt idx="2504">
                  <c:v>0.14520108699798584</c:v>
                </c:pt>
                <c:pt idx="2505">
                  <c:v>0.14520217478275299</c:v>
                </c:pt>
                <c:pt idx="2506">
                  <c:v>0.14520218968391418</c:v>
                </c:pt>
                <c:pt idx="2507">
                  <c:v>0.14460328221321106</c:v>
                </c:pt>
                <c:pt idx="2508">
                  <c:v>0.14460219442844391</c:v>
                </c:pt>
                <c:pt idx="2509">
                  <c:v>0.14460217952728271</c:v>
                </c:pt>
                <c:pt idx="2510">
                  <c:v>0.14520108699798584</c:v>
                </c:pt>
                <c:pt idx="2511">
                  <c:v>0.14520217478275299</c:v>
                </c:pt>
                <c:pt idx="2512">
                  <c:v>0.14460326731204987</c:v>
                </c:pt>
                <c:pt idx="2513">
                  <c:v>0.14520217478275299</c:v>
                </c:pt>
                <c:pt idx="2514">
                  <c:v>0.14520218968391418</c:v>
                </c:pt>
                <c:pt idx="2515">
                  <c:v>0.14520218968391418</c:v>
                </c:pt>
                <c:pt idx="2516">
                  <c:v>0.14520218968391418</c:v>
                </c:pt>
                <c:pt idx="2517">
                  <c:v>0.14580109715461731</c:v>
                </c:pt>
                <c:pt idx="2518">
                  <c:v>0.14520218968391418</c:v>
                </c:pt>
                <c:pt idx="2519">
                  <c:v>0.14460328221321106</c:v>
                </c:pt>
                <c:pt idx="2520">
                  <c:v>0.14580109715461731</c:v>
                </c:pt>
                <c:pt idx="2521">
                  <c:v>0.14580218493938446</c:v>
                </c:pt>
                <c:pt idx="2522">
                  <c:v>0.14640109241008759</c:v>
                </c:pt>
                <c:pt idx="2523">
                  <c:v>0.14520327746868134</c:v>
                </c:pt>
                <c:pt idx="2524">
                  <c:v>0.14460436999797821</c:v>
                </c:pt>
                <c:pt idx="2525">
                  <c:v>0.14519946277141571</c:v>
                </c:pt>
                <c:pt idx="2526">
                  <c:v>0.14520218968391418</c:v>
                </c:pt>
                <c:pt idx="2527">
                  <c:v>0.14580109715461731</c:v>
                </c:pt>
                <c:pt idx="2528">
                  <c:v>0.14580218493938446</c:v>
                </c:pt>
                <c:pt idx="2529">
                  <c:v>0.14580218493938446</c:v>
                </c:pt>
                <c:pt idx="2530">
                  <c:v>0.14580218493938446</c:v>
                </c:pt>
                <c:pt idx="2531">
                  <c:v>0.14580218493938446</c:v>
                </c:pt>
                <c:pt idx="2532">
                  <c:v>0.14699999988079071</c:v>
                </c:pt>
                <c:pt idx="2533">
                  <c:v>0.14580218493938446</c:v>
                </c:pt>
                <c:pt idx="2534">
                  <c:v>0.14699999988079071</c:v>
                </c:pt>
                <c:pt idx="2535">
                  <c:v>0.14640490710735321</c:v>
                </c:pt>
                <c:pt idx="2536">
                  <c:v>0.14640218019485474</c:v>
                </c:pt>
                <c:pt idx="2537">
                  <c:v>0.14640218019485474</c:v>
                </c:pt>
                <c:pt idx="2538">
                  <c:v>0.14640218019485474</c:v>
                </c:pt>
                <c:pt idx="2539">
                  <c:v>0.14640218019485474</c:v>
                </c:pt>
                <c:pt idx="2540">
                  <c:v>0.14580327272415161</c:v>
                </c:pt>
                <c:pt idx="2541">
                  <c:v>0.14700108766555786</c:v>
                </c:pt>
                <c:pt idx="2542">
                  <c:v>0.14759999513626099</c:v>
                </c:pt>
                <c:pt idx="2543">
                  <c:v>0.14640218019485474</c:v>
                </c:pt>
                <c:pt idx="2544">
                  <c:v>0.14640218019485474</c:v>
                </c:pt>
                <c:pt idx="2545">
                  <c:v>0.14640218019485474</c:v>
                </c:pt>
                <c:pt idx="2546">
                  <c:v>0.14700108766555786</c:v>
                </c:pt>
                <c:pt idx="2547">
                  <c:v>0.14759999513626099</c:v>
                </c:pt>
                <c:pt idx="2548">
                  <c:v>0.14640218019485474</c:v>
                </c:pt>
                <c:pt idx="2549">
                  <c:v>0.14700108766555786</c:v>
                </c:pt>
                <c:pt idx="2550">
                  <c:v>0.14700217545032501</c:v>
                </c:pt>
                <c:pt idx="2551">
                  <c:v>0.14760108292102814</c:v>
                </c:pt>
                <c:pt idx="2552">
                  <c:v>0.14700599014759064</c:v>
                </c:pt>
                <c:pt idx="2553">
                  <c:v>0.14700219035148621</c:v>
                </c:pt>
                <c:pt idx="2554">
                  <c:v>0.14760109782218933</c:v>
                </c:pt>
                <c:pt idx="2555">
                  <c:v>0.14700219035148621</c:v>
                </c:pt>
                <c:pt idx="2556">
                  <c:v>0.14760109782218933</c:v>
                </c:pt>
                <c:pt idx="2557">
                  <c:v>0.14760218560695648</c:v>
                </c:pt>
                <c:pt idx="2558">
                  <c:v>0.14700327813625336</c:v>
                </c:pt>
                <c:pt idx="2559">
                  <c:v>0.14760218560695648</c:v>
                </c:pt>
                <c:pt idx="2560">
                  <c:v>0.14760218560695648</c:v>
                </c:pt>
                <c:pt idx="2561">
                  <c:v>0.14820109307765961</c:v>
                </c:pt>
                <c:pt idx="2562">
                  <c:v>0.14760218560695648</c:v>
                </c:pt>
                <c:pt idx="2563">
                  <c:v>0.14760218560695648</c:v>
                </c:pt>
                <c:pt idx="2564">
                  <c:v>0.14760218560695648</c:v>
                </c:pt>
                <c:pt idx="2565">
                  <c:v>0.14760218560695648</c:v>
                </c:pt>
                <c:pt idx="2566">
                  <c:v>0.14820109307765961</c:v>
                </c:pt>
                <c:pt idx="2567">
                  <c:v>0.14760218560695648</c:v>
                </c:pt>
                <c:pt idx="2568">
                  <c:v>0.14760218560695648</c:v>
                </c:pt>
                <c:pt idx="2569">
                  <c:v>0.14760218560695648</c:v>
                </c:pt>
                <c:pt idx="2570">
                  <c:v>0.14820109307765961</c:v>
                </c:pt>
                <c:pt idx="2571">
                  <c:v>0.14820218086242676</c:v>
                </c:pt>
                <c:pt idx="2572">
                  <c:v>0.14760327339172363</c:v>
                </c:pt>
                <c:pt idx="2573">
                  <c:v>0.14820218086242676</c:v>
                </c:pt>
                <c:pt idx="2574">
                  <c:v>0.14820218086242676</c:v>
                </c:pt>
                <c:pt idx="2575">
                  <c:v>0.14820218086242676</c:v>
                </c:pt>
                <c:pt idx="2576">
                  <c:v>0.14820218086242676</c:v>
                </c:pt>
                <c:pt idx="2577">
                  <c:v>0.14820218086242676</c:v>
                </c:pt>
                <c:pt idx="2578">
                  <c:v>0.14880108833312988</c:v>
                </c:pt>
                <c:pt idx="2579">
                  <c:v>0.14760327339172363</c:v>
                </c:pt>
                <c:pt idx="2580">
                  <c:v>0.14820218086242676</c:v>
                </c:pt>
                <c:pt idx="2581">
                  <c:v>0.14880219101905823</c:v>
                </c:pt>
                <c:pt idx="2582">
                  <c:v>0.14880219101905823</c:v>
                </c:pt>
                <c:pt idx="2583">
                  <c:v>0.14880219101905823</c:v>
                </c:pt>
                <c:pt idx="2584">
                  <c:v>0.1482032835483551</c:v>
                </c:pt>
                <c:pt idx="2585">
                  <c:v>0.14940109848976135</c:v>
                </c:pt>
                <c:pt idx="2586">
                  <c:v>0.1494021862745285</c:v>
                </c:pt>
                <c:pt idx="2587">
                  <c:v>0.14880327880382538</c:v>
                </c:pt>
                <c:pt idx="2588">
                  <c:v>0.14880219101905823</c:v>
                </c:pt>
                <c:pt idx="2589">
                  <c:v>0.14940109848976135</c:v>
                </c:pt>
                <c:pt idx="2590">
                  <c:v>0.14880219101905823</c:v>
                </c:pt>
                <c:pt idx="2591">
                  <c:v>0.14940109848976135</c:v>
                </c:pt>
                <c:pt idx="2592">
                  <c:v>0.14880219101905823</c:v>
                </c:pt>
                <c:pt idx="2593">
                  <c:v>0.14940109848976135</c:v>
                </c:pt>
                <c:pt idx="2594">
                  <c:v>0.1494021862745285</c:v>
                </c:pt>
                <c:pt idx="2595">
                  <c:v>0.1494021862745285</c:v>
                </c:pt>
                <c:pt idx="2596">
                  <c:v>0.1494021862745285</c:v>
                </c:pt>
                <c:pt idx="2597">
                  <c:v>0.1494021862745285</c:v>
                </c:pt>
                <c:pt idx="2598">
                  <c:v>0.1494021862745285</c:v>
                </c:pt>
                <c:pt idx="2599">
                  <c:v>0.1494021862745285</c:v>
                </c:pt>
                <c:pt idx="2600">
                  <c:v>0.1494021862745285</c:v>
                </c:pt>
                <c:pt idx="2601">
                  <c:v>0.1494021862745285</c:v>
                </c:pt>
                <c:pt idx="2602">
                  <c:v>0.1494021862745285</c:v>
                </c:pt>
                <c:pt idx="2603">
                  <c:v>0.1494021862745285</c:v>
                </c:pt>
                <c:pt idx="2604">
                  <c:v>0.1494021862745285</c:v>
                </c:pt>
                <c:pt idx="2605">
                  <c:v>0.1494021862745285</c:v>
                </c:pt>
                <c:pt idx="2606">
                  <c:v>0.1494021862745285</c:v>
                </c:pt>
                <c:pt idx="2607">
                  <c:v>0.15000109374523163</c:v>
                </c:pt>
                <c:pt idx="2608">
                  <c:v>0.15000218152999878</c:v>
                </c:pt>
                <c:pt idx="2609">
                  <c:v>0.15000218152999878</c:v>
                </c:pt>
                <c:pt idx="2610">
                  <c:v>0.15000218152999878</c:v>
                </c:pt>
                <c:pt idx="2611">
                  <c:v>0.15000218152999878</c:v>
                </c:pt>
                <c:pt idx="2612">
                  <c:v>0.15000218152999878</c:v>
                </c:pt>
                <c:pt idx="2613">
                  <c:v>0.15000218152999878</c:v>
                </c:pt>
                <c:pt idx="2614">
                  <c:v>0.15000218152999878</c:v>
                </c:pt>
                <c:pt idx="2615">
                  <c:v>0.15000218152999878</c:v>
                </c:pt>
                <c:pt idx="2616">
                  <c:v>0.15000218152999878</c:v>
                </c:pt>
                <c:pt idx="2617">
                  <c:v>0.15000218152999878</c:v>
                </c:pt>
                <c:pt idx="2618">
                  <c:v>0.1506010890007019</c:v>
                </c:pt>
                <c:pt idx="2619">
                  <c:v>0.15000218152999878</c:v>
                </c:pt>
                <c:pt idx="2620">
                  <c:v>0.1506010890007019</c:v>
                </c:pt>
                <c:pt idx="2621">
                  <c:v>0.15000218152999878</c:v>
                </c:pt>
                <c:pt idx="2622">
                  <c:v>0.1506010890007019</c:v>
                </c:pt>
                <c:pt idx="2623">
                  <c:v>0.15119999647140503</c:v>
                </c:pt>
                <c:pt idx="2624">
                  <c:v>0.15060490369796753</c:v>
                </c:pt>
                <c:pt idx="2625">
                  <c:v>0.15060219168663025</c:v>
                </c:pt>
                <c:pt idx="2626">
                  <c:v>0.15060219168663025</c:v>
                </c:pt>
                <c:pt idx="2627">
                  <c:v>0.15060219168663025</c:v>
                </c:pt>
                <c:pt idx="2628">
                  <c:v>0.15120109915733337</c:v>
                </c:pt>
                <c:pt idx="2629">
                  <c:v>0.15060219168663025</c:v>
                </c:pt>
                <c:pt idx="2630">
                  <c:v>0.15060219168663025</c:v>
                </c:pt>
                <c:pt idx="2631">
                  <c:v>0.15060219168663025</c:v>
                </c:pt>
                <c:pt idx="2632">
                  <c:v>0.15120109915733337</c:v>
                </c:pt>
                <c:pt idx="2633">
                  <c:v>0.15060219168663025</c:v>
                </c:pt>
                <c:pt idx="2634">
                  <c:v>0.15060219168663025</c:v>
                </c:pt>
                <c:pt idx="2635">
                  <c:v>0.15060219168663025</c:v>
                </c:pt>
                <c:pt idx="2636">
                  <c:v>0.15060219168663025</c:v>
                </c:pt>
                <c:pt idx="2637">
                  <c:v>0.15120109915733337</c:v>
                </c:pt>
                <c:pt idx="2638">
                  <c:v>0.15060219168663025</c:v>
                </c:pt>
                <c:pt idx="2639">
                  <c:v>0.15120109915733337</c:v>
                </c:pt>
                <c:pt idx="2640">
                  <c:v>0.15120218694210052</c:v>
                </c:pt>
                <c:pt idx="2641">
                  <c:v>0.1506032794713974</c:v>
                </c:pt>
                <c:pt idx="2642">
                  <c:v>0.15120218694210052</c:v>
                </c:pt>
                <c:pt idx="2643">
                  <c:v>0.15120218694210052</c:v>
                </c:pt>
                <c:pt idx="2644">
                  <c:v>0.15120218694210052</c:v>
                </c:pt>
                <c:pt idx="2645">
                  <c:v>0.15120218694210052</c:v>
                </c:pt>
                <c:pt idx="2646">
                  <c:v>0.15180109441280365</c:v>
                </c:pt>
                <c:pt idx="2647">
                  <c:v>0.15120218694210052</c:v>
                </c:pt>
                <c:pt idx="2648">
                  <c:v>0.15180109441280365</c:v>
                </c:pt>
                <c:pt idx="2649">
                  <c:v>0.15120218694210052</c:v>
                </c:pt>
                <c:pt idx="2650">
                  <c:v>0.1518021821975708</c:v>
                </c:pt>
                <c:pt idx="2651">
                  <c:v>0.1518021821975708</c:v>
                </c:pt>
                <c:pt idx="2652">
                  <c:v>0.1518021821975708</c:v>
                </c:pt>
                <c:pt idx="2653">
                  <c:v>0.1518021821975708</c:v>
                </c:pt>
                <c:pt idx="2654">
                  <c:v>0.1518021821975708</c:v>
                </c:pt>
                <c:pt idx="2655">
                  <c:v>0.1518021821975708</c:v>
                </c:pt>
                <c:pt idx="2656">
                  <c:v>0.1518021821975708</c:v>
                </c:pt>
                <c:pt idx="2657">
                  <c:v>0.1518021821975708</c:v>
                </c:pt>
                <c:pt idx="2658">
                  <c:v>0.1518021821975708</c:v>
                </c:pt>
                <c:pt idx="2659">
                  <c:v>0.1518021821975708</c:v>
                </c:pt>
                <c:pt idx="2660">
                  <c:v>0.15240108966827393</c:v>
                </c:pt>
                <c:pt idx="2661">
                  <c:v>0.1518021821975708</c:v>
                </c:pt>
                <c:pt idx="2662">
                  <c:v>0.15240108966827393</c:v>
                </c:pt>
                <c:pt idx="2663">
                  <c:v>0.1518021821975708</c:v>
                </c:pt>
                <c:pt idx="2664">
                  <c:v>0.15240108966827393</c:v>
                </c:pt>
                <c:pt idx="2665">
                  <c:v>0.15240217745304108</c:v>
                </c:pt>
                <c:pt idx="2666">
                  <c:v>0.15240219235420227</c:v>
                </c:pt>
                <c:pt idx="2667">
                  <c:v>0.15240219235420227</c:v>
                </c:pt>
                <c:pt idx="2668">
                  <c:v>0.15240219235420227</c:v>
                </c:pt>
                <c:pt idx="2669">
                  <c:v>0.1530010998249054</c:v>
                </c:pt>
                <c:pt idx="2670">
                  <c:v>0.15240219235420227</c:v>
                </c:pt>
                <c:pt idx="2671">
                  <c:v>0.15240219235420227</c:v>
                </c:pt>
                <c:pt idx="2672">
                  <c:v>0.1530010998249054</c:v>
                </c:pt>
                <c:pt idx="2673">
                  <c:v>0.15240219235420227</c:v>
                </c:pt>
                <c:pt idx="2674">
                  <c:v>0.1530010998249054</c:v>
                </c:pt>
                <c:pt idx="2675">
                  <c:v>0.15300218760967255</c:v>
                </c:pt>
                <c:pt idx="2676">
                  <c:v>0.15300218760967255</c:v>
                </c:pt>
                <c:pt idx="2677">
                  <c:v>0.15300218760967255</c:v>
                </c:pt>
                <c:pt idx="2678">
                  <c:v>0.15240328013896942</c:v>
                </c:pt>
                <c:pt idx="2679">
                  <c:v>0.15300218760967255</c:v>
                </c:pt>
                <c:pt idx="2680">
                  <c:v>0.15300218760967255</c:v>
                </c:pt>
                <c:pt idx="2681">
                  <c:v>0.15300218760967255</c:v>
                </c:pt>
                <c:pt idx="2682">
                  <c:v>0.15300218760967255</c:v>
                </c:pt>
                <c:pt idx="2683">
                  <c:v>0.15300218760967255</c:v>
                </c:pt>
                <c:pt idx="2684">
                  <c:v>0.15300218760967255</c:v>
                </c:pt>
                <c:pt idx="2685">
                  <c:v>0.15300218760967255</c:v>
                </c:pt>
                <c:pt idx="2686">
                  <c:v>0.15360109508037567</c:v>
                </c:pt>
                <c:pt idx="2687">
                  <c:v>0.15300218760967255</c:v>
                </c:pt>
                <c:pt idx="2688">
                  <c:v>0.15300218760967255</c:v>
                </c:pt>
                <c:pt idx="2689">
                  <c:v>0.15300218760967255</c:v>
                </c:pt>
                <c:pt idx="2690">
                  <c:v>0.15360109508037567</c:v>
                </c:pt>
                <c:pt idx="2691">
                  <c:v>0.15300218760967255</c:v>
                </c:pt>
                <c:pt idx="2692">
                  <c:v>0.15300218760967255</c:v>
                </c:pt>
                <c:pt idx="2693">
                  <c:v>0.15360109508037567</c:v>
                </c:pt>
                <c:pt idx="2694">
                  <c:v>0.15300218760967255</c:v>
                </c:pt>
                <c:pt idx="2695">
                  <c:v>0.15360109508037567</c:v>
                </c:pt>
                <c:pt idx="2696">
                  <c:v>0.15300218760967255</c:v>
                </c:pt>
                <c:pt idx="2697">
                  <c:v>0.15360109508037567</c:v>
                </c:pt>
                <c:pt idx="2698">
                  <c:v>0.1530032753944397</c:v>
                </c:pt>
                <c:pt idx="2699">
                  <c:v>0.15360218286514282</c:v>
                </c:pt>
                <c:pt idx="2700">
                  <c:v>0.15360218286514282</c:v>
                </c:pt>
                <c:pt idx="2701">
                  <c:v>0.1530032753944397</c:v>
                </c:pt>
                <c:pt idx="2702">
                  <c:v>0.15360218286514282</c:v>
                </c:pt>
                <c:pt idx="2703">
                  <c:v>0.15360218286514282</c:v>
                </c:pt>
                <c:pt idx="2704">
                  <c:v>0.15360218286514282</c:v>
                </c:pt>
                <c:pt idx="2705">
                  <c:v>0.15360218286514282</c:v>
                </c:pt>
                <c:pt idx="2706">
                  <c:v>0.15360218286514282</c:v>
                </c:pt>
                <c:pt idx="2707">
                  <c:v>0.15360218286514282</c:v>
                </c:pt>
                <c:pt idx="2708">
                  <c:v>0.15360218286514282</c:v>
                </c:pt>
                <c:pt idx="2709">
                  <c:v>0.15360218286514282</c:v>
                </c:pt>
                <c:pt idx="2710">
                  <c:v>0.15360218286514282</c:v>
                </c:pt>
                <c:pt idx="2711">
                  <c:v>0.15360218286514282</c:v>
                </c:pt>
                <c:pt idx="2712">
                  <c:v>0.15420109033584595</c:v>
                </c:pt>
                <c:pt idx="2713">
                  <c:v>0.1542021781206131</c:v>
                </c:pt>
                <c:pt idx="2714">
                  <c:v>0.15360327064990997</c:v>
                </c:pt>
                <c:pt idx="2715">
                  <c:v>0.15420109033584595</c:v>
                </c:pt>
                <c:pt idx="2716">
                  <c:v>0.1542021781206131</c:v>
                </c:pt>
                <c:pt idx="2717">
                  <c:v>0.1542021781206131</c:v>
                </c:pt>
                <c:pt idx="2718">
                  <c:v>0.1542021781206131</c:v>
                </c:pt>
                <c:pt idx="2719">
                  <c:v>0.1542021781206131</c:v>
                </c:pt>
                <c:pt idx="2720">
                  <c:v>0.1542021781206131</c:v>
                </c:pt>
                <c:pt idx="2721">
                  <c:v>0.1542021781206131</c:v>
                </c:pt>
                <c:pt idx="2722">
                  <c:v>0.1542021781206131</c:v>
                </c:pt>
                <c:pt idx="2723">
                  <c:v>0.1542021781206131</c:v>
                </c:pt>
                <c:pt idx="2724">
                  <c:v>0.1542021781206131</c:v>
                </c:pt>
                <c:pt idx="2725">
                  <c:v>0.1542021781206131</c:v>
                </c:pt>
                <c:pt idx="2726">
                  <c:v>0.15480108559131622</c:v>
                </c:pt>
                <c:pt idx="2727">
                  <c:v>0.1542021781206131</c:v>
                </c:pt>
                <c:pt idx="2728">
                  <c:v>0.15480108559131622</c:v>
                </c:pt>
                <c:pt idx="2729">
                  <c:v>0.1542021781206131</c:v>
                </c:pt>
                <c:pt idx="2730">
                  <c:v>0.15539999306201935</c:v>
                </c:pt>
                <c:pt idx="2731">
                  <c:v>0.15480490028858185</c:v>
                </c:pt>
                <c:pt idx="2732">
                  <c:v>0.15480218827724457</c:v>
                </c:pt>
                <c:pt idx="2733">
                  <c:v>0.15480218827724457</c:v>
                </c:pt>
                <c:pt idx="2734">
                  <c:v>0.15540109574794769</c:v>
                </c:pt>
                <c:pt idx="2735">
                  <c:v>0.15480218827724457</c:v>
                </c:pt>
                <c:pt idx="2736">
                  <c:v>0.15480218827724457</c:v>
                </c:pt>
                <c:pt idx="2737">
                  <c:v>0.15480218827724457</c:v>
                </c:pt>
                <c:pt idx="2738">
                  <c:v>0.15480218827724457</c:v>
                </c:pt>
                <c:pt idx="2739">
                  <c:v>0.15480218827724457</c:v>
                </c:pt>
                <c:pt idx="2740">
                  <c:v>0.15480218827724457</c:v>
                </c:pt>
                <c:pt idx="2741">
                  <c:v>0.15540109574794769</c:v>
                </c:pt>
                <c:pt idx="2742">
                  <c:v>0.15540218353271484</c:v>
                </c:pt>
                <c:pt idx="2743">
                  <c:v>0.15540218353271484</c:v>
                </c:pt>
                <c:pt idx="2744">
                  <c:v>0.15540218353271484</c:v>
                </c:pt>
                <c:pt idx="2745">
                  <c:v>0.15540218353271484</c:v>
                </c:pt>
                <c:pt idx="2746">
                  <c:v>0.15540218353271484</c:v>
                </c:pt>
                <c:pt idx="2747">
                  <c:v>0.15540218353271484</c:v>
                </c:pt>
                <c:pt idx="2748">
                  <c:v>0.15540218353271484</c:v>
                </c:pt>
                <c:pt idx="2749">
                  <c:v>0.15600109100341797</c:v>
                </c:pt>
                <c:pt idx="2750">
                  <c:v>0.15600217878818512</c:v>
                </c:pt>
                <c:pt idx="2751">
                  <c:v>0.15540327131748199</c:v>
                </c:pt>
                <c:pt idx="2752">
                  <c:v>0.15540327131748199</c:v>
                </c:pt>
                <c:pt idx="2753">
                  <c:v>0.15540327131748199</c:v>
                </c:pt>
                <c:pt idx="2754">
                  <c:v>0.15600217878818512</c:v>
                </c:pt>
                <c:pt idx="2755">
                  <c:v>0.15600217878818512</c:v>
                </c:pt>
                <c:pt idx="2756">
                  <c:v>0.15600217878818512</c:v>
                </c:pt>
                <c:pt idx="2757">
                  <c:v>0.15600217878818512</c:v>
                </c:pt>
                <c:pt idx="2758">
                  <c:v>0.15600217878818512</c:v>
                </c:pt>
                <c:pt idx="2759">
                  <c:v>0.15600217878818512</c:v>
                </c:pt>
                <c:pt idx="2760">
                  <c:v>0.15600217878818512</c:v>
                </c:pt>
                <c:pt idx="2761">
                  <c:v>0.15660108625888824</c:v>
                </c:pt>
                <c:pt idx="2762">
                  <c:v>0.15600217878818512</c:v>
                </c:pt>
                <c:pt idx="2763">
                  <c:v>0.15600217878818512</c:v>
                </c:pt>
                <c:pt idx="2764">
                  <c:v>0.15600217878818512</c:v>
                </c:pt>
                <c:pt idx="2765">
                  <c:v>0.15600217878818512</c:v>
                </c:pt>
                <c:pt idx="2766">
                  <c:v>0.15660108625888824</c:v>
                </c:pt>
                <c:pt idx="2767">
                  <c:v>0.15600217878818512</c:v>
                </c:pt>
                <c:pt idx="2768">
                  <c:v>0.15600217878818512</c:v>
                </c:pt>
                <c:pt idx="2769">
                  <c:v>0.15660108625888824</c:v>
                </c:pt>
                <c:pt idx="2770">
                  <c:v>0.15600217878818512</c:v>
                </c:pt>
                <c:pt idx="2771">
                  <c:v>0.1566021740436554</c:v>
                </c:pt>
                <c:pt idx="2772">
                  <c:v>0.15660218894481659</c:v>
                </c:pt>
                <c:pt idx="2773">
                  <c:v>0.15660218894481659</c:v>
                </c:pt>
                <c:pt idx="2774">
                  <c:v>0.15660218894481659</c:v>
                </c:pt>
                <c:pt idx="2775">
                  <c:v>0.15660218894481659</c:v>
                </c:pt>
                <c:pt idx="2776">
                  <c:v>0.15720109641551971</c:v>
                </c:pt>
                <c:pt idx="2777">
                  <c:v>0.15660218894481659</c:v>
                </c:pt>
                <c:pt idx="2778">
                  <c:v>0.15660218894481659</c:v>
                </c:pt>
                <c:pt idx="2779">
                  <c:v>0.15660218894481659</c:v>
                </c:pt>
                <c:pt idx="2780">
                  <c:v>0.15660218894481659</c:v>
                </c:pt>
                <c:pt idx="2781">
                  <c:v>0.15660218894481659</c:v>
                </c:pt>
                <c:pt idx="2782">
                  <c:v>0.15660218894481659</c:v>
                </c:pt>
                <c:pt idx="2783">
                  <c:v>0.15660218894481659</c:v>
                </c:pt>
                <c:pt idx="2784">
                  <c:v>0.15720109641551971</c:v>
                </c:pt>
                <c:pt idx="2785">
                  <c:v>0.15720109641551971</c:v>
                </c:pt>
                <c:pt idx="2786">
                  <c:v>0.15720109641551971</c:v>
                </c:pt>
                <c:pt idx="2787">
                  <c:v>0.15660218894481659</c:v>
                </c:pt>
                <c:pt idx="2788">
                  <c:v>0.15720109641551971</c:v>
                </c:pt>
                <c:pt idx="2789">
                  <c:v>0.15720218420028687</c:v>
                </c:pt>
                <c:pt idx="2790">
                  <c:v>0.15720218420028687</c:v>
                </c:pt>
                <c:pt idx="2791">
                  <c:v>0.15660327672958374</c:v>
                </c:pt>
                <c:pt idx="2792">
                  <c:v>0.15720218420028687</c:v>
                </c:pt>
                <c:pt idx="2793">
                  <c:v>0.15720218420028687</c:v>
                </c:pt>
                <c:pt idx="2794">
                  <c:v>0.15720218420028687</c:v>
                </c:pt>
                <c:pt idx="2795">
                  <c:v>0.15720218420028687</c:v>
                </c:pt>
                <c:pt idx="2796">
                  <c:v>0.15720218420028687</c:v>
                </c:pt>
                <c:pt idx="2797">
                  <c:v>0.15720218420028687</c:v>
                </c:pt>
                <c:pt idx="2798">
                  <c:v>0.15720218420028687</c:v>
                </c:pt>
                <c:pt idx="2799">
                  <c:v>0.15780109167098999</c:v>
                </c:pt>
                <c:pt idx="2800">
                  <c:v>0.15780109167098999</c:v>
                </c:pt>
                <c:pt idx="2801">
                  <c:v>0.15720218420028687</c:v>
                </c:pt>
                <c:pt idx="2802">
                  <c:v>0.15780109167098999</c:v>
                </c:pt>
                <c:pt idx="2803">
                  <c:v>0.15720218420028687</c:v>
                </c:pt>
                <c:pt idx="2804">
                  <c:v>0.15780217945575714</c:v>
                </c:pt>
                <c:pt idx="2805">
                  <c:v>0.15720327198505402</c:v>
                </c:pt>
                <c:pt idx="2806">
                  <c:v>0.15780217945575714</c:v>
                </c:pt>
                <c:pt idx="2807">
                  <c:v>0.15780217945575714</c:v>
                </c:pt>
                <c:pt idx="2808">
                  <c:v>0.15840108692646027</c:v>
                </c:pt>
                <c:pt idx="2809">
                  <c:v>0.15840108692646027</c:v>
                </c:pt>
                <c:pt idx="2810">
                  <c:v>0.15840108692646027</c:v>
                </c:pt>
                <c:pt idx="2811">
                  <c:v>0.15840218961238861</c:v>
                </c:pt>
                <c:pt idx="2812">
                  <c:v>0.15840218961238861</c:v>
                </c:pt>
                <c:pt idx="2813">
                  <c:v>0.15840218961238861</c:v>
                </c:pt>
                <c:pt idx="2814">
                  <c:v>0.15900109708309174</c:v>
                </c:pt>
                <c:pt idx="2815">
                  <c:v>0.15900109708309174</c:v>
                </c:pt>
                <c:pt idx="2816">
                  <c:v>0.15840218961238861</c:v>
                </c:pt>
                <c:pt idx="2817">
                  <c:v>0.15840218961238861</c:v>
                </c:pt>
                <c:pt idx="2818">
                  <c:v>0.15840218961238861</c:v>
                </c:pt>
                <c:pt idx="2819">
                  <c:v>0.15840218961238861</c:v>
                </c:pt>
                <c:pt idx="2820">
                  <c:v>0.15840218961238861</c:v>
                </c:pt>
                <c:pt idx="2821">
                  <c:v>0.15840218961238861</c:v>
                </c:pt>
                <c:pt idx="2822">
                  <c:v>0.15900109708309174</c:v>
                </c:pt>
                <c:pt idx="2823">
                  <c:v>0.15840218961238861</c:v>
                </c:pt>
                <c:pt idx="2824">
                  <c:v>0.15840218961238861</c:v>
                </c:pt>
                <c:pt idx="2825">
                  <c:v>0.15840218961238861</c:v>
                </c:pt>
                <c:pt idx="2826">
                  <c:v>0.15900109708309174</c:v>
                </c:pt>
                <c:pt idx="2827">
                  <c:v>0.15840218961238861</c:v>
                </c:pt>
                <c:pt idx="2828">
                  <c:v>0.15900109708309174</c:v>
                </c:pt>
                <c:pt idx="2829">
                  <c:v>0.15840218961238861</c:v>
                </c:pt>
                <c:pt idx="2830">
                  <c:v>0.15900109708309174</c:v>
                </c:pt>
                <c:pt idx="2831">
                  <c:v>0.15840218961238861</c:v>
                </c:pt>
                <c:pt idx="2832">
                  <c:v>0.15840218961238861</c:v>
                </c:pt>
                <c:pt idx="2833">
                  <c:v>0.15900109708309174</c:v>
                </c:pt>
                <c:pt idx="2834">
                  <c:v>0.15840218961238861</c:v>
                </c:pt>
                <c:pt idx="2835">
                  <c:v>0.15840218961238861</c:v>
                </c:pt>
                <c:pt idx="2836">
                  <c:v>0.15840218961238861</c:v>
                </c:pt>
                <c:pt idx="2837">
                  <c:v>0.15840218961238861</c:v>
                </c:pt>
                <c:pt idx="2838">
                  <c:v>0.15840218961238861</c:v>
                </c:pt>
                <c:pt idx="2839">
                  <c:v>0.15900109708309174</c:v>
                </c:pt>
                <c:pt idx="2840">
                  <c:v>0.15840218961238861</c:v>
                </c:pt>
                <c:pt idx="2841">
                  <c:v>0.15840218961238861</c:v>
                </c:pt>
                <c:pt idx="2842">
                  <c:v>0.15840218961238861</c:v>
                </c:pt>
                <c:pt idx="2843">
                  <c:v>0.15900109708309174</c:v>
                </c:pt>
                <c:pt idx="2844">
                  <c:v>0.15780328214168549</c:v>
                </c:pt>
                <c:pt idx="2845">
                  <c:v>0.15840218961238861</c:v>
                </c:pt>
                <c:pt idx="2846">
                  <c:v>0.15900109708309174</c:v>
                </c:pt>
                <c:pt idx="2847">
                  <c:v>0.15780328214168549</c:v>
                </c:pt>
                <c:pt idx="2848">
                  <c:v>0.15840218961238861</c:v>
                </c:pt>
                <c:pt idx="2849">
                  <c:v>0.15840218961238861</c:v>
                </c:pt>
                <c:pt idx="2850">
                  <c:v>0.15900109708309174</c:v>
                </c:pt>
                <c:pt idx="2851">
                  <c:v>0.15780328214168549</c:v>
                </c:pt>
                <c:pt idx="2852">
                  <c:v>0.15900218486785889</c:v>
                </c:pt>
                <c:pt idx="2853">
                  <c:v>0.15900218486785889</c:v>
                </c:pt>
                <c:pt idx="2854">
                  <c:v>0.15840327739715576</c:v>
                </c:pt>
                <c:pt idx="2855">
                  <c:v>0.15900109708309174</c:v>
                </c:pt>
                <c:pt idx="2856">
                  <c:v>0.15960000455379486</c:v>
                </c:pt>
                <c:pt idx="2857">
                  <c:v>0.15780709683895111</c:v>
                </c:pt>
                <c:pt idx="2858">
                  <c:v>0.15899728238582611</c:v>
                </c:pt>
                <c:pt idx="2859">
                  <c:v>0.15840218961238861</c:v>
                </c:pt>
                <c:pt idx="2860">
                  <c:v>0.15900109708309174</c:v>
                </c:pt>
                <c:pt idx="2861">
                  <c:v>0.15780436992645264</c:v>
                </c:pt>
                <c:pt idx="2862">
                  <c:v>0.15900218486785889</c:v>
                </c:pt>
                <c:pt idx="2863">
                  <c:v>0.15840327739715576</c:v>
                </c:pt>
                <c:pt idx="2864">
                  <c:v>0.15960109233856201</c:v>
                </c:pt>
                <c:pt idx="2865">
                  <c:v>0.15900327265262604</c:v>
                </c:pt>
                <c:pt idx="2866">
                  <c:v>0.15899945795536041</c:v>
                </c:pt>
                <c:pt idx="2867">
                  <c:v>0.15900708734989166</c:v>
                </c:pt>
                <c:pt idx="2868">
                  <c:v>0.15960110723972321</c:v>
                </c:pt>
                <c:pt idx="2869">
                  <c:v>0.16020001471042633</c:v>
                </c:pt>
                <c:pt idx="2870">
                  <c:v>0.15960492193698883</c:v>
                </c:pt>
                <c:pt idx="2871">
                  <c:v>0.15900328755378723</c:v>
                </c:pt>
                <c:pt idx="2872">
                  <c:v>0.16020491719245911</c:v>
                </c:pt>
                <c:pt idx="2873">
                  <c:v>0.15960219502449036</c:v>
                </c:pt>
                <c:pt idx="2874">
                  <c:v>0.16020110249519348</c:v>
                </c:pt>
                <c:pt idx="2875">
                  <c:v>0.15900328755378723</c:v>
                </c:pt>
                <c:pt idx="2876">
                  <c:v>0.16020873188972473</c:v>
                </c:pt>
                <c:pt idx="2877">
                  <c:v>0.16080000996589661</c:v>
                </c:pt>
                <c:pt idx="2878">
                  <c:v>0.16020219027996063</c:v>
                </c:pt>
                <c:pt idx="2879">
                  <c:v>0.16020219027996063</c:v>
                </c:pt>
                <c:pt idx="2880">
                  <c:v>0.16020219027996063</c:v>
                </c:pt>
                <c:pt idx="2881">
                  <c:v>0.15960328280925751</c:v>
                </c:pt>
                <c:pt idx="2882">
                  <c:v>0.16020219027996063</c:v>
                </c:pt>
                <c:pt idx="2883">
                  <c:v>0.16080109775066376</c:v>
                </c:pt>
                <c:pt idx="2884">
                  <c:v>0.16080218553543091</c:v>
                </c:pt>
                <c:pt idx="2885">
                  <c:v>0.16020327806472778</c:v>
                </c:pt>
                <c:pt idx="2886">
                  <c:v>0.16140109300613403</c:v>
                </c:pt>
                <c:pt idx="2887">
                  <c:v>0.16080600023269653</c:v>
                </c:pt>
                <c:pt idx="2888">
                  <c:v>0.16140109300613403</c:v>
                </c:pt>
                <c:pt idx="2889">
                  <c:v>0.16080600023269653</c:v>
                </c:pt>
                <c:pt idx="2890">
                  <c:v>0.16020327806472778</c:v>
                </c:pt>
                <c:pt idx="2891">
                  <c:v>0.16259890794754028</c:v>
                </c:pt>
                <c:pt idx="2892">
                  <c:v>0.16080218553543091</c:v>
                </c:pt>
                <c:pt idx="2893">
                  <c:v>0.16080218553543091</c:v>
                </c:pt>
                <c:pt idx="2894">
                  <c:v>0.15960437059402466</c:v>
                </c:pt>
                <c:pt idx="2895">
                  <c:v>0.16021472215652466</c:v>
                </c:pt>
                <c:pt idx="2896">
                  <c:v>0.16080218553543091</c:v>
                </c:pt>
                <c:pt idx="2897">
                  <c:v>0.16080218553543091</c:v>
                </c:pt>
                <c:pt idx="2898">
                  <c:v>0.16319781541824341</c:v>
                </c:pt>
                <c:pt idx="2899">
                  <c:v>0.16140490770339966</c:v>
                </c:pt>
                <c:pt idx="2900">
                  <c:v>0.16020438075065613</c:v>
                </c:pt>
                <c:pt idx="2901">
                  <c:v>0.16260001063346863</c:v>
                </c:pt>
                <c:pt idx="2902">
                  <c:v>0.16139838099479675</c:v>
                </c:pt>
                <c:pt idx="2903">
                  <c:v>0.16140218079090118</c:v>
                </c:pt>
                <c:pt idx="2904">
                  <c:v>0.16200108826160431</c:v>
                </c:pt>
                <c:pt idx="2905">
                  <c:v>0.16200219094753265</c:v>
                </c:pt>
                <c:pt idx="2906">
                  <c:v>0.16140328347682953</c:v>
                </c:pt>
                <c:pt idx="2907">
                  <c:v>0.16200219094753265</c:v>
                </c:pt>
                <c:pt idx="2908">
                  <c:v>0.16140328347682953</c:v>
                </c:pt>
                <c:pt idx="2909">
                  <c:v>0.16140328347682953</c:v>
                </c:pt>
                <c:pt idx="2910">
                  <c:v>0.16140328347682953</c:v>
                </c:pt>
                <c:pt idx="2911">
                  <c:v>0.16319510340690613</c:v>
                </c:pt>
                <c:pt idx="2912">
                  <c:v>0.16260001063346863</c:v>
                </c:pt>
                <c:pt idx="2913">
                  <c:v>0.16080710291862488</c:v>
                </c:pt>
                <c:pt idx="2914">
                  <c:v>0.16440054774284363</c:v>
                </c:pt>
                <c:pt idx="2915">
                  <c:v>0.16021963953971863</c:v>
                </c:pt>
                <c:pt idx="2916">
                  <c:v>0.16319510340690613</c:v>
                </c:pt>
                <c:pt idx="2917">
                  <c:v>0.16081473231315613</c:v>
                </c:pt>
                <c:pt idx="2918">
                  <c:v>0.16199728846549988</c:v>
                </c:pt>
                <c:pt idx="2919">
                  <c:v>0.16439291834831238</c:v>
                </c:pt>
                <c:pt idx="2920">
                  <c:v>0.15963217616081238</c:v>
                </c:pt>
                <c:pt idx="2921">
                  <c:v>0.16378256678581238</c:v>
                </c:pt>
                <c:pt idx="2922">
                  <c:v>0.16140219569206238</c:v>
                </c:pt>
                <c:pt idx="2923">
                  <c:v>0.16140218079090118</c:v>
                </c:pt>
                <c:pt idx="2924">
                  <c:v>0.16379781067371368</c:v>
                </c:pt>
                <c:pt idx="2925">
                  <c:v>0.16140218079090118</c:v>
                </c:pt>
                <c:pt idx="2926">
                  <c:v>0.16319508850574493</c:v>
                </c:pt>
                <c:pt idx="2927">
                  <c:v>0.16260381042957306</c:v>
                </c:pt>
                <c:pt idx="2928">
                  <c:v>0.16319890320301056</c:v>
                </c:pt>
                <c:pt idx="2929">
                  <c:v>0.16140599548816681</c:v>
                </c:pt>
                <c:pt idx="2930">
                  <c:v>0.16319890320301056</c:v>
                </c:pt>
                <c:pt idx="2931">
                  <c:v>0.16200871765613556</c:v>
                </c:pt>
                <c:pt idx="2932">
                  <c:v>0.16319890320301056</c:v>
                </c:pt>
                <c:pt idx="2933">
                  <c:v>0.16259999573230743</c:v>
                </c:pt>
                <c:pt idx="2934">
                  <c:v>0.16260217130184174</c:v>
                </c:pt>
                <c:pt idx="2935">
                  <c:v>0.16320107877254486</c:v>
                </c:pt>
                <c:pt idx="2936">
                  <c:v>0.16260598599910736</c:v>
                </c:pt>
                <c:pt idx="2937">
                  <c:v>0.16260218620300293</c:v>
                </c:pt>
                <c:pt idx="2938">
                  <c:v>0.1620032787322998</c:v>
                </c:pt>
                <c:pt idx="2939">
                  <c:v>0.16260600090026855</c:v>
                </c:pt>
                <c:pt idx="2940">
                  <c:v>0.16380000114440918</c:v>
                </c:pt>
                <c:pt idx="2941">
                  <c:v>0.16380000114440918</c:v>
                </c:pt>
                <c:pt idx="2942">
                  <c:v>0.16259455680847168</c:v>
                </c:pt>
                <c:pt idx="2943">
                  <c:v>0.16140437126159668</c:v>
                </c:pt>
                <c:pt idx="2944">
                  <c:v>0.16439509391784668</c:v>
                </c:pt>
                <c:pt idx="2945">
                  <c:v>0.16319727897644043</c:v>
                </c:pt>
                <c:pt idx="2946">
                  <c:v>0.16559290885925293</c:v>
                </c:pt>
                <c:pt idx="2947">
                  <c:v>0.16083216667175293</c:v>
                </c:pt>
                <c:pt idx="2948">
                  <c:v>0.16380000114440918</c:v>
                </c:pt>
                <c:pt idx="2949">
                  <c:v>0.1643989086151123</c:v>
                </c:pt>
                <c:pt idx="2950">
                  <c:v>0.16440217196941376</c:v>
                </c:pt>
                <c:pt idx="2951">
                  <c:v>0.16081635653972626</c:v>
                </c:pt>
                <c:pt idx="2952">
                  <c:v>0.16440217196941376</c:v>
                </c:pt>
                <c:pt idx="2953">
                  <c:v>0.16380219161510468</c:v>
                </c:pt>
                <c:pt idx="2954">
                  <c:v>0.16200928390026093</c:v>
                </c:pt>
                <c:pt idx="2955">
                  <c:v>0.16438965499401093</c:v>
                </c:pt>
                <c:pt idx="2956">
                  <c:v>0.16260926425457001</c:v>
                </c:pt>
                <c:pt idx="2957">
                  <c:v>0.16380001604557037</c:v>
                </c:pt>
                <c:pt idx="2958">
                  <c:v>0.16380217671394348</c:v>
                </c:pt>
                <c:pt idx="2959">
                  <c:v>0.16380219161510468</c:v>
                </c:pt>
                <c:pt idx="2960">
                  <c:v>0.16380219161510468</c:v>
                </c:pt>
                <c:pt idx="2961">
                  <c:v>0.16500000655651093</c:v>
                </c:pt>
                <c:pt idx="2962">
                  <c:v>0.16260437667369843</c:v>
                </c:pt>
                <c:pt idx="2963">
                  <c:v>0.16319946944713593</c:v>
                </c:pt>
                <c:pt idx="2964">
                  <c:v>0.16439999639987946</c:v>
                </c:pt>
                <c:pt idx="2965">
                  <c:v>0.16499890387058258</c:v>
                </c:pt>
                <c:pt idx="2966">
                  <c:v>0.16141308844089508</c:v>
                </c:pt>
                <c:pt idx="2967">
                  <c:v>0.16380216181278229</c:v>
                </c:pt>
                <c:pt idx="2968">
                  <c:v>0.16380219161510468</c:v>
                </c:pt>
                <c:pt idx="2969">
                  <c:v>0.16200928390026093</c:v>
                </c:pt>
                <c:pt idx="2970">
                  <c:v>0.1644010990858078</c:v>
                </c:pt>
                <c:pt idx="2971">
                  <c:v>0.16320328414440155</c:v>
                </c:pt>
                <c:pt idx="2972">
                  <c:v>0.1632021963596344</c:v>
                </c:pt>
                <c:pt idx="2973">
                  <c:v>0.16380108892917633</c:v>
                </c:pt>
                <c:pt idx="2974">
                  <c:v>0.16260436177253723</c:v>
                </c:pt>
                <c:pt idx="2975">
                  <c:v>0.16319945454597473</c:v>
                </c:pt>
                <c:pt idx="2976">
                  <c:v>0.16380599141120911</c:v>
                </c:pt>
                <c:pt idx="2977">
                  <c:v>0.16319945454597473</c:v>
                </c:pt>
                <c:pt idx="2978">
                  <c:v>0.16380219161510468</c:v>
                </c:pt>
                <c:pt idx="2979">
                  <c:v>0.16260437667369843</c:v>
                </c:pt>
                <c:pt idx="2980">
                  <c:v>0.1620054692029953</c:v>
                </c:pt>
                <c:pt idx="2981">
                  <c:v>0.16379837691783905</c:v>
                </c:pt>
                <c:pt idx="2982">
                  <c:v>0.16380219161510468</c:v>
                </c:pt>
                <c:pt idx="2983">
                  <c:v>0.16320328414440155</c:v>
                </c:pt>
                <c:pt idx="2984">
                  <c:v>0.16380110383033752</c:v>
                </c:pt>
                <c:pt idx="2985">
                  <c:v>0.16380110383033752</c:v>
                </c:pt>
                <c:pt idx="2986">
                  <c:v>0.16380219161510468</c:v>
                </c:pt>
                <c:pt idx="2987">
                  <c:v>0.16200928390026093</c:v>
                </c:pt>
                <c:pt idx="2988">
                  <c:v>0.16380219161510468</c:v>
                </c:pt>
                <c:pt idx="2989">
                  <c:v>0.16380219161510468</c:v>
                </c:pt>
                <c:pt idx="2990">
                  <c:v>0.16320328414440155</c:v>
                </c:pt>
                <c:pt idx="2991">
                  <c:v>0.16439728438854218</c:v>
                </c:pt>
                <c:pt idx="2992">
                  <c:v>0.16320328414440155</c:v>
                </c:pt>
                <c:pt idx="2993">
                  <c:v>0.16320218145847321</c:v>
                </c:pt>
                <c:pt idx="2994">
                  <c:v>0.16439999639987946</c:v>
                </c:pt>
                <c:pt idx="2995">
                  <c:v>0.16380108892917633</c:v>
                </c:pt>
                <c:pt idx="2996">
                  <c:v>0.16320218145847321</c:v>
                </c:pt>
                <c:pt idx="2997">
                  <c:v>0.16380108892917633</c:v>
                </c:pt>
                <c:pt idx="2998">
                  <c:v>0.16380217671394348</c:v>
                </c:pt>
                <c:pt idx="2999">
                  <c:v>0.16260436177253723</c:v>
                </c:pt>
                <c:pt idx="3000">
                  <c:v>0.16380217671394348</c:v>
                </c:pt>
                <c:pt idx="3001">
                  <c:v>0.16440108418464661</c:v>
                </c:pt>
                <c:pt idx="3002">
                  <c:v>0.16320326924324036</c:v>
                </c:pt>
                <c:pt idx="3003">
                  <c:v>0.16320218145847321</c:v>
                </c:pt>
                <c:pt idx="3004">
                  <c:v>0.16320218145847321</c:v>
                </c:pt>
                <c:pt idx="3005">
                  <c:v>0.16499508917331696</c:v>
                </c:pt>
                <c:pt idx="3006">
                  <c:v>0.16320218145847321</c:v>
                </c:pt>
                <c:pt idx="3007">
                  <c:v>0.16439999639987946</c:v>
                </c:pt>
                <c:pt idx="3008">
                  <c:v>0.16260708868503571</c:v>
                </c:pt>
                <c:pt idx="3009">
                  <c:v>0.16439999639987946</c:v>
                </c:pt>
                <c:pt idx="3010">
                  <c:v>0.16380326449871063</c:v>
                </c:pt>
                <c:pt idx="3011">
                  <c:v>0.16200272738933563</c:v>
                </c:pt>
                <c:pt idx="3012">
                  <c:v>0.16380326449871063</c:v>
                </c:pt>
                <c:pt idx="3013">
                  <c:v>0.16380219161510468</c:v>
                </c:pt>
                <c:pt idx="3014">
                  <c:v>0.16260437667369843</c:v>
                </c:pt>
                <c:pt idx="3015">
                  <c:v>0.16678528487682343</c:v>
                </c:pt>
                <c:pt idx="3016">
                  <c:v>0.16319946944713593</c:v>
                </c:pt>
                <c:pt idx="3017">
                  <c:v>0.1644010990858078</c:v>
                </c:pt>
                <c:pt idx="3018">
                  <c:v>0.16141419112682343</c:v>
                </c:pt>
                <c:pt idx="3019">
                  <c:v>0.16380216181278229</c:v>
                </c:pt>
                <c:pt idx="3020">
                  <c:v>0.16559506952762604</c:v>
                </c:pt>
                <c:pt idx="3021">
                  <c:v>0.16200219094753265</c:v>
                </c:pt>
                <c:pt idx="3022">
                  <c:v>0.16380272805690765</c:v>
                </c:pt>
                <c:pt idx="3023">
                  <c:v>0.16440163552761078</c:v>
                </c:pt>
                <c:pt idx="3024">
                  <c:v>0.16200600564479828</c:v>
                </c:pt>
                <c:pt idx="3025">
                  <c:v>0.16319619119167328</c:v>
                </c:pt>
                <c:pt idx="3026">
                  <c:v>0.16499672830104828</c:v>
                </c:pt>
                <c:pt idx="3027">
                  <c:v>0.16440163552761078</c:v>
                </c:pt>
                <c:pt idx="3028">
                  <c:v>0.16320382058620453</c:v>
                </c:pt>
                <c:pt idx="3029">
                  <c:v>0.16379891335964203</c:v>
                </c:pt>
                <c:pt idx="3030">
                  <c:v>0.16440163552761078</c:v>
                </c:pt>
                <c:pt idx="3031">
                  <c:v>0.16260872781276703</c:v>
                </c:pt>
                <c:pt idx="3032">
                  <c:v>0.16440163552761078</c:v>
                </c:pt>
                <c:pt idx="3033">
                  <c:v>0.16380219161510468</c:v>
                </c:pt>
                <c:pt idx="3034">
                  <c:v>0.16200928390026093</c:v>
                </c:pt>
                <c:pt idx="3035">
                  <c:v>0.16320328414440155</c:v>
                </c:pt>
                <c:pt idx="3036">
                  <c:v>0.16320328414440155</c:v>
                </c:pt>
                <c:pt idx="3037">
                  <c:v>0.16439346969127655</c:v>
                </c:pt>
                <c:pt idx="3038">
                  <c:v>0.16260819137096405</c:v>
                </c:pt>
                <c:pt idx="3039">
                  <c:v>0.16379837691783905</c:v>
                </c:pt>
                <c:pt idx="3040">
                  <c:v>0.16380217671394348</c:v>
                </c:pt>
                <c:pt idx="3041">
                  <c:v>0.16260436177253723</c:v>
                </c:pt>
                <c:pt idx="3042">
                  <c:v>0.16380217671394348</c:v>
                </c:pt>
                <c:pt idx="3043">
                  <c:v>0.16260436177253723</c:v>
                </c:pt>
                <c:pt idx="3044">
                  <c:v>0.16439726948738098</c:v>
                </c:pt>
                <c:pt idx="3045">
                  <c:v>0.16440218687057495</c:v>
                </c:pt>
                <c:pt idx="3046">
                  <c:v>0.1626092791557312</c:v>
                </c:pt>
                <c:pt idx="3047">
                  <c:v>0.1632043719291687</c:v>
                </c:pt>
                <c:pt idx="3048">
                  <c:v>0.1656000018119812</c:v>
                </c:pt>
                <c:pt idx="3049">
                  <c:v>0.1632021963596344</c:v>
                </c:pt>
                <c:pt idx="3050">
                  <c:v>0.16260328888893127</c:v>
                </c:pt>
                <c:pt idx="3051">
                  <c:v>0.16499891877174377</c:v>
                </c:pt>
                <c:pt idx="3052">
                  <c:v>0.16319838166236877</c:v>
                </c:pt>
                <c:pt idx="3053">
                  <c:v>0.16380110383033752</c:v>
                </c:pt>
                <c:pt idx="3054">
                  <c:v>0.16499891877174377</c:v>
                </c:pt>
                <c:pt idx="3055">
                  <c:v>0.16320601105690002</c:v>
                </c:pt>
                <c:pt idx="3056">
                  <c:v>0.16440218687057495</c:v>
                </c:pt>
                <c:pt idx="3057">
                  <c:v>0.16440218687057495</c:v>
                </c:pt>
                <c:pt idx="3058">
                  <c:v>0.16320818662643433</c:v>
                </c:pt>
                <c:pt idx="3059">
                  <c:v>0.16500109434127808</c:v>
                </c:pt>
                <c:pt idx="3060">
                  <c:v>0.1637994647026062</c:v>
                </c:pt>
                <c:pt idx="3061">
                  <c:v>0.16380217671394348</c:v>
                </c:pt>
                <c:pt idx="3062">
                  <c:v>0.16380219161510468</c:v>
                </c:pt>
                <c:pt idx="3063">
                  <c:v>0.16380219161510468</c:v>
                </c:pt>
                <c:pt idx="3064">
                  <c:v>0.16320328414440155</c:v>
                </c:pt>
                <c:pt idx="3065">
                  <c:v>0.1632021963596344</c:v>
                </c:pt>
                <c:pt idx="3066">
                  <c:v>0.16380110383033752</c:v>
                </c:pt>
                <c:pt idx="3067">
                  <c:v>0.16440001130104065</c:v>
                </c:pt>
                <c:pt idx="3068">
                  <c:v>0.16380491852760315</c:v>
                </c:pt>
                <c:pt idx="3069">
                  <c:v>0.16380220651626587</c:v>
                </c:pt>
                <c:pt idx="3070">
                  <c:v>0.16440111398696899</c:v>
                </c:pt>
                <c:pt idx="3071">
                  <c:v>0.16440218687057495</c:v>
                </c:pt>
                <c:pt idx="3072">
                  <c:v>0.16380709409713745</c:v>
                </c:pt>
                <c:pt idx="3073">
                  <c:v>0.16380220651626587</c:v>
                </c:pt>
                <c:pt idx="3074">
                  <c:v>0.16320329904556274</c:v>
                </c:pt>
                <c:pt idx="3075">
                  <c:v>0.16260820627212524</c:v>
                </c:pt>
                <c:pt idx="3076">
                  <c:v>0.16319948434829712</c:v>
                </c:pt>
                <c:pt idx="3077">
                  <c:v>0.16380220651626587</c:v>
                </c:pt>
                <c:pt idx="3078">
                  <c:v>0.16380219161510468</c:v>
                </c:pt>
                <c:pt idx="3079">
                  <c:v>0.16380219161510468</c:v>
                </c:pt>
                <c:pt idx="3080">
                  <c:v>0.1644010990858078</c:v>
                </c:pt>
                <c:pt idx="3081">
                  <c:v>0.16440218687057495</c:v>
                </c:pt>
                <c:pt idx="3082">
                  <c:v>0.16440218687057495</c:v>
                </c:pt>
                <c:pt idx="3083">
                  <c:v>0.16440218687057495</c:v>
                </c:pt>
                <c:pt idx="3084">
                  <c:v>0.16440218687057495</c:v>
                </c:pt>
                <c:pt idx="3085">
                  <c:v>0.16500109434127808</c:v>
                </c:pt>
                <c:pt idx="3086">
                  <c:v>0.16380327939987183</c:v>
                </c:pt>
                <c:pt idx="3087">
                  <c:v>0.16500218212604523</c:v>
                </c:pt>
                <c:pt idx="3088">
                  <c:v>0.16320927441120148</c:v>
                </c:pt>
                <c:pt idx="3089">
                  <c:v>0.16440218687057495</c:v>
                </c:pt>
                <c:pt idx="3090">
                  <c:v>0.16440218687057495</c:v>
                </c:pt>
                <c:pt idx="3091">
                  <c:v>0.16380327939987183</c:v>
                </c:pt>
                <c:pt idx="3092">
                  <c:v>0.16559618711471558</c:v>
                </c:pt>
                <c:pt idx="3093">
                  <c:v>0.1656021922826767</c:v>
                </c:pt>
                <c:pt idx="3094">
                  <c:v>0.16500328481197357</c:v>
                </c:pt>
                <c:pt idx="3095">
                  <c:v>0.16380546987056732</c:v>
                </c:pt>
                <c:pt idx="3096">
                  <c:v>0.16739128530025482</c:v>
                </c:pt>
                <c:pt idx="3097">
                  <c:v>0.16501091420650482</c:v>
                </c:pt>
                <c:pt idx="3098">
                  <c:v>0.16500221192836761</c:v>
                </c:pt>
                <c:pt idx="3099">
                  <c:v>0.16440330445766449</c:v>
                </c:pt>
                <c:pt idx="3100">
                  <c:v>0.16619621217250824</c:v>
                </c:pt>
                <c:pt idx="3101">
                  <c:v>0.16440330445766449</c:v>
                </c:pt>
                <c:pt idx="3102">
                  <c:v>0.16500109434127808</c:v>
                </c:pt>
                <c:pt idx="3103">
                  <c:v>0.16619999706745148</c:v>
                </c:pt>
                <c:pt idx="3104">
                  <c:v>0.16380436718463898</c:v>
                </c:pt>
                <c:pt idx="3105">
                  <c:v>0.16619999706745148</c:v>
                </c:pt>
                <c:pt idx="3106">
                  <c:v>0.16560490429401398</c:v>
                </c:pt>
                <c:pt idx="3107">
                  <c:v>0.16500599682331085</c:v>
                </c:pt>
                <c:pt idx="3108">
                  <c:v>0.16500219702720642</c:v>
                </c:pt>
                <c:pt idx="3109">
                  <c:v>0.16620217263698578</c:v>
                </c:pt>
                <c:pt idx="3110">
                  <c:v>0.16560326516628265</c:v>
                </c:pt>
                <c:pt idx="3111">
                  <c:v>0.1644054502248764</c:v>
                </c:pt>
                <c:pt idx="3112">
                  <c:v>0.16620217263698578</c:v>
                </c:pt>
                <c:pt idx="3113">
                  <c:v>0.16440926492214203</c:v>
                </c:pt>
                <c:pt idx="3114">
                  <c:v>0.16559945046901703</c:v>
                </c:pt>
                <c:pt idx="3115">
                  <c:v>0.16440926492214203</c:v>
                </c:pt>
                <c:pt idx="3116">
                  <c:v>0.16620217263698578</c:v>
                </c:pt>
                <c:pt idx="3117">
                  <c:v>0.16440926492214203</c:v>
                </c:pt>
                <c:pt idx="3118">
                  <c:v>0.16500435769557953</c:v>
                </c:pt>
                <c:pt idx="3119">
                  <c:v>0.16441689431667328</c:v>
                </c:pt>
                <c:pt idx="3120">
                  <c:v>0.16619835793972015</c:v>
                </c:pt>
                <c:pt idx="3121">
                  <c:v>0.1644054502248764</c:v>
                </c:pt>
                <c:pt idx="3122">
                  <c:v>0.1655956357717514</c:v>
                </c:pt>
                <c:pt idx="3123">
                  <c:v>0.16500435769557953</c:v>
                </c:pt>
                <c:pt idx="3124">
                  <c:v>0.16559945046901703</c:v>
                </c:pt>
                <c:pt idx="3125">
                  <c:v>0.16500435769557953</c:v>
                </c:pt>
                <c:pt idx="3126">
                  <c:v>0.16620001196861267</c:v>
                </c:pt>
                <c:pt idx="3127">
                  <c:v>0.16500219702720642</c:v>
                </c:pt>
                <c:pt idx="3128">
                  <c:v>0.16620001196861267</c:v>
                </c:pt>
                <c:pt idx="3129">
                  <c:v>0.16559728980064392</c:v>
                </c:pt>
                <c:pt idx="3130">
                  <c:v>0.16560110449790955</c:v>
                </c:pt>
                <c:pt idx="3131">
                  <c:v>0.1656021922826767</c:v>
                </c:pt>
                <c:pt idx="3132">
                  <c:v>0.1656021922826767</c:v>
                </c:pt>
                <c:pt idx="3133">
                  <c:v>0.16440437734127045</c:v>
                </c:pt>
                <c:pt idx="3134">
                  <c:v>0.16499947011470795</c:v>
                </c:pt>
                <c:pt idx="3135">
                  <c:v>0.1661972850561142</c:v>
                </c:pt>
                <c:pt idx="3136">
                  <c:v>0.16440437734127045</c:v>
                </c:pt>
                <c:pt idx="3137">
                  <c:v>0.1661972850561142</c:v>
                </c:pt>
                <c:pt idx="3138">
                  <c:v>0.1626114696264267</c:v>
                </c:pt>
                <c:pt idx="3139">
                  <c:v>0.1656021922826767</c:v>
                </c:pt>
                <c:pt idx="3140">
                  <c:v>0.16620109975337982</c:v>
                </c:pt>
                <c:pt idx="3141">
                  <c:v>0.16500328481197357</c:v>
                </c:pt>
                <c:pt idx="3142">
                  <c:v>0.16500219702720642</c:v>
                </c:pt>
                <c:pt idx="3143">
                  <c:v>0.16380438208580017</c:v>
                </c:pt>
                <c:pt idx="3144">
                  <c:v>0.16679510474205017</c:v>
                </c:pt>
                <c:pt idx="3145">
                  <c:v>0.16380438208580017</c:v>
                </c:pt>
                <c:pt idx="3146">
                  <c:v>0.16439947485923767</c:v>
                </c:pt>
                <c:pt idx="3147">
                  <c:v>0.16619619727134705</c:v>
                </c:pt>
                <c:pt idx="3148">
                  <c:v>0.16380655765533447</c:v>
                </c:pt>
                <c:pt idx="3149">
                  <c:v>0.16620218753814697</c:v>
                </c:pt>
                <c:pt idx="3150">
                  <c:v>0.16500437259674072</c:v>
                </c:pt>
                <c:pt idx="3151">
                  <c:v>0.16560110449790955</c:v>
                </c:pt>
                <c:pt idx="3152">
                  <c:v>0.16620001196861267</c:v>
                </c:pt>
                <c:pt idx="3153">
                  <c:v>0.16500219702720642</c:v>
                </c:pt>
                <c:pt idx="3154">
                  <c:v>0.16620001196861267</c:v>
                </c:pt>
                <c:pt idx="3155">
                  <c:v>0.1656021922826767</c:v>
                </c:pt>
                <c:pt idx="3156">
                  <c:v>0.16440437734127045</c:v>
                </c:pt>
                <c:pt idx="3157">
                  <c:v>0.16680000722408295</c:v>
                </c:pt>
                <c:pt idx="3158">
                  <c:v>0.1650070995092392</c:v>
                </c:pt>
                <c:pt idx="3159">
                  <c:v>0.1661972850561142</c:v>
                </c:pt>
                <c:pt idx="3160">
                  <c:v>0.1638169139623642</c:v>
                </c:pt>
                <c:pt idx="3161">
                  <c:v>0.16559456288814545</c:v>
                </c:pt>
                <c:pt idx="3162">
                  <c:v>0.16440437734127045</c:v>
                </c:pt>
                <c:pt idx="3163">
                  <c:v>0.16680000722408295</c:v>
                </c:pt>
                <c:pt idx="3164">
                  <c:v>0.1650070995092392</c:v>
                </c:pt>
                <c:pt idx="3165">
                  <c:v>0.16559837758541107</c:v>
                </c:pt>
                <c:pt idx="3166">
                  <c:v>0.16620109975337982</c:v>
                </c:pt>
                <c:pt idx="3167">
                  <c:v>0.16500328481197357</c:v>
                </c:pt>
                <c:pt idx="3168">
                  <c:v>0.16500328481197357</c:v>
                </c:pt>
                <c:pt idx="3169">
                  <c:v>0.1656021922826767</c:v>
                </c:pt>
                <c:pt idx="3170">
                  <c:v>0.16620109975337982</c:v>
                </c:pt>
                <c:pt idx="3171">
                  <c:v>0.16620109975337982</c:v>
                </c:pt>
                <c:pt idx="3172">
                  <c:v>0.16620218753814697</c:v>
                </c:pt>
                <c:pt idx="3173">
                  <c:v>0.1668010950088501</c:v>
                </c:pt>
                <c:pt idx="3174">
                  <c:v>0.16500818729400635</c:v>
                </c:pt>
                <c:pt idx="3175">
                  <c:v>0.16619837284088135</c:v>
                </c:pt>
                <c:pt idx="3176">
                  <c:v>0.1668010950088501</c:v>
                </c:pt>
                <c:pt idx="3177">
                  <c:v>0.16680218279361725</c:v>
                </c:pt>
                <c:pt idx="3178">
                  <c:v>0.1650092750787735</c:v>
                </c:pt>
                <c:pt idx="3179">
                  <c:v>0.1673896461725235</c:v>
                </c:pt>
                <c:pt idx="3180">
                  <c:v>0.16680218279361725</c:v>
                </c:pt>
                <c:pt idx="3181">
                  <c:v>0.16620327532291412</c:v>
                </c:pt>
                <c:pt idx="3182">
                  <c:v>0.165604367852211</c:v>
                </c:pt>
                <c:pt idx="3183">
                  <c:v>0.16739727556705475</c:v>
                </c:pt>
                <c:pt idx="3184">
                  <c:v>0.16680218279361725</c:v>
                </c:pt>
                <c:pt idx="3185">
                  <c:v>0.16620327532291412</c:v>
                </c:pt>
                <c:pt idx="3186">
                  <c:v>0.16620218753814697</c:v>
                </c:pt>
                <c:pt idx="3187">
                  <c:v>0.16740000247955322</c:v>
                </c:pt>
                <c:pt idx="3188">
                  <c:v>0.16679728031158447</c:v>
                </c:pt>
                <c:pt idx="3189">
                  <c:v>0.16740217804908752</c:v>
                </c:pt>
                <c:pt idx="3190">
                  <c:v>0.16560927033424377</c:v>
                </c:pt>
                <c:pt idx="3191">
                  <c:v>0.16799727082252502</c:v>
                </c:pt>
                <c:pt idx="3192">
                  <c:v>0.16740217804908752</c:v>
                </c:pt>
                <c:pt idx="3193">
                  <c:v>0.1668032705783844</c:v>
                </c:pt>
                <c:pt idx="3194">
                  <c:v>0.16560545563697815</c:v>
                </c:pt>
                <c:pt idx="3195">
                  <c:v>0.16800108551979065</c:v>
                </c:pt>
                <c:pt idx="3196">
                  <c:v>0.16740217804908752</c:v>
                </c:pt>
                <c:pt idx="3197">
                  <c:v>0.16620436310768127</c:v>
                </c:pt>
                <c:pt idx="3198">
                  <c:v>0.16799727082252502</c:v>
                </c:pt>
                <c:pt idx="3199">
                  <c:v>0.16919508576393127</c:v>
                </c:pt>
                <c:pt idx="3200">
                  <c:v>0.16740217804908752</c:v>
                </c:pt>
                <c:pt idx="3201">
                  <c:v>0.16859617829322815</c:v>
                </c:pt>
                <c:pt idx="3202">
                  <c:v>0.16860216856002808</c:v>
                </c:pt>
                <c:pt idx="3203">
                  <c:v>0.16680926084518433</c:v>
                </c:pt>
                <c:pt idx="3204">
                  <c:v>0.1674005389213562</c:v>
                </c:pt>
                <c:pt idx="3205">
                  <c:v>0.1692010760307312</c:v>
                </c:pt>
                <c:pt idx="3206">
                  <c:v>0.16800326108932495</c:v>
                </c:pt>
                <c:pt idx="3207">
                  <c:v>0.16740435361862183</c:v>
                </c:pt>
                <c:pt idx="3208">
                  <c:v>0.16740217804908752</c:v>
                </c:pt>
                <c:pt idx="3209">
                  <c:v>0.16740217804908752</c:v>
                </c:pt>
                <c:pt idx="3210">
                  <c:v>0.16859999299049377</c:v>
                </c:pt>
                <c:pt idx="3211">
                  <c:v>0.16800490021705627</c:v>
                </c:pt>
                <c:pt idx="3212">
                  <c:v>0.16800218820571899</c:v>
                </c:pt>
                <c:pt idx="3213">
                  <c:v>0.16800218820571899</c:v>
                </c:pt>
                <c:pt idx="3214">
                  <c:v>0.16860109567642212</c:v>
                </c:pt>
                <c:pt idx="3215">
                  <c:v>0.16860218346118927</c:v>
                </c:pt>
                <c:pt idx="3216">
                  <c:v>0.16860218346118927</c:v>
                </c:pt>
                <c:pt idx="3217">
                  <c:v>0.16860218346118927</c:v>
                </c:pt>
                <c:pt idx="3218">
                  <c:v>0.16800327599048615</c:v>
                </c:pt>
                <c:pt idx="3219">
                  <c:v>0.16860218346118927</c:v>
                </c:pt>
                <c:pt idx="3220">
                  <c:v>0.16860218346118927</c:v>
                </c:pt>
                <c:pt idx="3221">
                  <c:v>0.16860218346118927</c:v>
                </c:pt>
                <c:pt idx="3222">
                  <c:v>0.16800327599048615</c:v>
                </c:pt>
                <c:pt idx="3223">
                  <c:v>0.16800327599048615</c:v>
                </c:pt>
                <c:pt idx="3224">
                  <c:v>0.16860218346118927</c:v>
                </c:pt>
                <c:pt idx="3225">
                  <c:v>0.1692010909318924</c:v>
                </c:pt>
                <c:pt idx="3226">
                  <c:v>0.16740818321704865</c:v>
                </c:pt>
                <c:pt idx="3227">
                  <c:v>0.1692010909318924</c:v>
                </c:pt>
                <c:pt idx="3228">
                  <c:v>0.16979999840259552</c:v>
                </c:pt>
                <c:pt idx="3229">
                  <c:v>0.16860218346118927</c:v>
                </c:pt>
                <c:pt idx="3230">
                  <c:v>0.1692010909318924</c:v>
                </c:pt>
                <c:pt idx="3231">
                  <c:v>0.16978855431079865</c:v>
                </c:pt>
                <c:pt idx="3232">
                  <c:v>0.16860218346118927</c:v>
                </c:pt>
                <c:pt idx="3233">
                  <c:v>0.16860218346118927</c:v>
                </c:pt>
                <c:pt idx="3234">
                  <c:v>0.16860218346118927</c:v>
                </c:pt>
                <c:pt idx="3235">
                  <c:v>0.16860218346118927</c:v>
                </c:pt>
                <c:pt idx="3236">
                  <c:v>0.1692010909318924</c:v>
                </c:pt>
                <c:pt idx="3237">
                  <c:v>0.1692010909318924</c:v>
                </c:pt>
                <c:pt idx="3238">
                  <c:v>0.16860218346118927</c:v>
                </c:pt>
                <c:pt idx="3239">
                  <c:v>0.16920217871665955</c:v>
                </c:pt>
                <c:pt idx="3240">
                  <c:v>0.16980108618736267</c:v>
                </c:pt>
                <c:pt idx="3241">
                  <c:v>0.16860327124595642</c:v>
                </c:pt>
                <c:pt idx="3242">
                  <c:v>0.16920217871665955</c:v>
                </c:pt>
                <c:pt idx="3243">
                  <c:v>0.16980108618736267</c:v>
                </c:pt>
                <c:pt idx="3244">
                  <c:v>0.16920217871665955</c:v>
                </c:pt>
                <c:pt idx="3245">
                  <c:v>0.16920217871665955</c:v>
                </c:pt>
                <c:pt idx="3246">
                  <c:v>0.16920217871665955</c:v>
                </c:pt>
                <c:pt idx="3247">
                  <c:v>0.16860327124595642</c:v>
                </c:pt>
                <c:pt idx="3248">
                  <c:v>0.16980108618736267</c:v>
                </c:pt>
                <c:pt idx="3249">
                  <c:v>0.16980217397212982</c:v>
                </c:pt>
                <c:pt idx="3250">
                  <c:v>0.16920217871665955</c:v>
                </c:pt>
                <c:pt idx="3251">
                  <c:v>0.16860327124595642</c:v>
                </c:pt>
                <c:pt idx="3252">
                  <c:v>0.16920599341392517</c:v>
                </c:pt>
                <c:pt idx="3253">
                  <c:v>0.16980108618736267</c:v>
                </c:pt>
                <c:pt idx="3254">
                  <c:v>0.17039617896080017</c:v>
                </c:pt>
                <c:pt idx="3255">
                  <c:v>0.16920599341392517</c:v>
                </c:pt>
                <c:pt idx="3256">
                  <c:v>0.16920217871665955</c:v>
                </c:pt>
                <c:pt idx="3257">
                  <c:v>0.16980108618736267</c:v>
                </c:pt>
                <c:pt idx="3258">
                  <c:v>0.16980108618736267</c:v>
                </c:pt>
                <c:pt idx="3259">
                  <c:v>0.16980217397212982</c:v>
                </c:pt>
                <c:pt idx="3260">
                  <c:v>0.1692032665014267</c:v>
                </c:pt>
                <c:pt idx="3261">
                  <c:v>0.16920217871665955</c:v>
                </c:pt>
                <c:pt idx="3262">
                  <c:v>0.16920217871665955</c:v>
                </c:pt>
                <c:pt idx="3263">
                  <c:v>0.1698049008846283</c:v>
                </c:pt>
                <c:pt idx="3264">
                  <c:v>0.1703999936580658</c:v>
                </c:pt>
                <c:pt idx="3265">
                  <c:v>0.1703999936580658</c:v>
                </c:pt>
                <c:pt idx="3266">
                  <c:v>0.1703999936580658</c:v>
                </c:pt>
                <c:pt idx="3267">
                  <c:v>0.16980218887329102</c:v>
                </c:pt>
                <c:pt idx="3268">
                  <c:v>0.16979837417602539</c:v>
                </c:pt>
                <c:pt idx="3269">
                  <c:v>0.16980217397212982</c:v>
                </c:pt>
                <c:pt idx="3270">
                  <c:v>0.16920217871665955</c:v>
                </c:pt>
                <c:pt idx="3271">
                  <c:v>0.1703999936580658</c:v>
                </c:pt>
                <c:pt idx="3272">
                  <c:v>0.1704021692276001</c:v>
                </c:pt>
                <c:pt idx="3273">
                  <c:v>0.16980327665805817</c:v>
                </c:pt>
                <c:pt idx="3274">
                  <c:v>0.17040109634399414</c:v>
                </c:pt>
                <c:pt idx="3275">
                  <c:v>0.17040218412876129</c:v>
                </c:pt>
                <c:pt idx="3276">
                  <c:v>0.16980327665805817</c:v>
                </c:pt>
                <c:pt idx="3277">
                  <c:v>0.17040218412876129</c:v>
                </c:pt>
                <c:pt idx="3278">
                  <c:v>0.17040218412876129</c:v>
                </c:pt>
                <c:pt idx="3279">
                  <c:v>0.17100109159946442</c:v>
                </c:pt>
                <c:pt idx="3280">
                  <c:v>0.16980327665805817</c:v>
                </c:pt>
                <c:pt idx="3281">
                  <c:v>0.17100109159946442</c:v>
                </c:pt>
                <c:pt idx="3282">
                  <c:v>0.17159999907016754</c:v>
                </c:pt>
                <c:pt idx="3283">
                  <c:v>0.17100109159946442</c:v>
                </c:pt>
                <c:pt idx="3284">
                  <c:v>0.17159999907016754</c:v>
                </c:pt>
                <c:pt idx="3285">
                  <c:v>0.17040435969829559</c:v>
                </c:pt>
                <c:pt idx="3286">
                  <c:v>0.17100326716899872</c:v>
                </c:pt>
                <c:pt idx="3287">
                  <c:v>0.17040435969829559</c:v>
                </c:pt>
                <c:pt idx="3288">
                  <c:v>0.17219726741313934</c:v>
                </c:pt>
                <c:pt idx="3289">
                  <c:v>0.17160598933696747</c:v>
                </c:pt>
                <c:pt idx="3290">
                  <c:v>0.17100326716899872</c:v>
                </c:pt>
                <c:pt idx="3291">
                  <c:v>0.17100219428539276</c:v>
                </c:pt>
                <c:pt idx="3292">
                  <c:v>0.17160110175609589</c:v>
                </c:pt>
                <c:pt idx="3293">
                  <c:v>0.17041091620922089</c:v>
                </c:pt>
                <c:pt idx="3294">
                  <c:v>0.17099837958812714</c:v>
                </c:pt>
                <c:pt idx="3295">
                  <c:v>0.17220382392406464</c:v>
                </c:pt>
                <c:pt idx="3296">
                  <c:v>0.17041091620922089</c:v>
                </c:pt>
                <c:pt idx="3297">
                  <c:v>0.17399673163890839</c:v>
                </c:pt>
                <c:pt idx="3298">
                  <c:v>0.17220218479633331</c:v>
                </c:pt>
                <c:pt idx="3299">
                  <c:v>0.17280109226703644</c:v>
                </c:pt>
                <c:pt idx="3300">
                  <c:v>0.17280218005180359</c:v>
                </c:pt>
                <c:pt idx="3301">
                  <c:v>0.17220327258110046</c:v>
                </c:pt>
                <c:pt idx="3302">
                  <c:v>0.17160436511039734</c:v>
                </c:pt>
                <c:pt idx="3303">
                  <c:v>0.17219945788383484</c:v>
                </c:pt>
                <c:pt idx="3304">
                  <c:v>0.17339727282524109</c:v>
                </c:pt>
                <c:pt idx="3305">
                  <c:v>0.17160436511039734</c:v>
                </c:pt>
                <c:pt idx="3306">
                  <c:v>0.17219945788383484</c:v>
                </c:pt>
                <c:pt idx="3307">
                  <c:v>0.17220216989517212</c:v>
                </c:pt>
                <c:pt idx="3308">
                  <c:v>0.17280107736587524</c:v>
                </c:pt>
                <c:pt idx="3309">
                  <c:v>0.17220598459243774</c:v>
                </c:pt>
                <c:pt idx="3310">
                  <c:v>0.17280109226703644</c:v>
                </c:pt>
                <c:pt idx="3311">
                  <c:v>0.17280218005180359</c:v>
                </c:pt>
                <c:pt idx="3312">
                  <c:v>0.17220327258110046</c:v>
                </c:pt>
                <c:pt idx="3313">
                  <c:v>0.17399999499320984</c:v>
                </c:pt>
                <c:pt idx="3314">
                  <c:v>0.17339727282524109</c:v>
                </c:pt>
                <c:pt idx="3315">
                  <c:v>0.17399999499320984</c:v>
                </c:pt>
                <c:pt idx="3316">
                  <c:v>0.17220708727836609</c:v>
                </c:pt>
                <c:pt idx="3317">
                  <c:v>0.17340001463890076</c:v>
                </c:pt>
                <c:pt idx="3318">
                  <c:v>0.17280492186546326</c:v>
                </c:pt>
                <c:pt idx="3319">
                  <c:v>0.17399510741233826</c:v>
                </c:pt>
                <c:pt idx="3320">
                  <c:v>0.17280110716819763</c:v>
                </c:pt>
                <c:pt idx="3321">
                  <c:v>0.17399892210960388</c:v>
                </c:pt>
                <c:pt idx="3322">
                  <c:v>0.17340382933616638</c:v>
                </c:pt>
                <c:pt idx="3323">
                  <c:v>0.17280492186546326</c:v>
                </c:pt>
                <c:pt idx="3324">
                  <c:v>0.17399892210960388</c:v>
                </c:pt>
                <c:pt idx="3325">
                  <c:v>0.17400217056274414</c:v>
                </c:pt>
                <c:pt idx="3326">
                  <c:v>0.17280437052249908</c:v>
                </c:pt>
                <c:pt idx="3327">
                  <c:v>0.17339946329593658</c:v>
                </c:pt>
                <c:pt idx="3328">
                  <c:v>0.17459727823734283</c:v>
                </c:pt>
                <c:pt idx="3329">
                  <c:v>0.17460218071937561</c:v>
                </c:pt>
                <c:pt idx="3330">
                  <c:v>0.17280927300453186</c:v>
                </c:pt>
                <c:pt idx="3331">
                  <c:v>0.17460218071937561</c:v>
                </c:pt>
                <c:pt idx="3332">
                  <c:v>0.17400327324867249</c:v>
                </c:pt>
                <c:pt idx="3333">
                  <c:v>0.17399945855140686</c:v>
                </c:pt>
                <c:pt idx="3334">
                  <c:v>0.17400218546390533</c:v>
                </c:pt>
                <c:pt idx="3335">
                  <c:v>0.17340327799320221</c:v>
                </c:pt>
                <c:pt idx="3336">
                  <c:v>0.17340219020843506</c:v>
                </c:pt>
                <c:pt idx="3337">
                  <c:v>0.17400491237640381</c:v>
                </c:pt>
                <c:pt idx="3338">
                  <c:v>0.17280438542366028</c:v>
                </c:pt>
                <c:pt idx="3339">
                  <c:v>0.17399457097053528</c:v>
                </c:pt>
                <c:pt idx="3340">
                  <c:v>0.17460110783576965</c:v>
                </c:pt>
                <c:pt idx="3341">
                  <c:v>0.17400220036506653</c:v>
                </c:pt>
                <c:pt idx="3342">
                  <c:v>0.17340327799320221</c:v>
                </c:pt>
                <c:pt idx="3343">
                  <c:v>0.17400600016117096</c:v>
                </c:pt>
                <c:pt idx="3344">
                  <c:v>0.17400218546390533</c:v>
                </c:pt>
                <c:pt idx="3345">
                  <c:v>0.17460109293460846</c:v>
                </c:pt>
                <c:pt idx="3346">
                  <c:v>0.17520000040531158</c:v>
                </c:pt>
                <c:pt idx="3347">
                  <c:v>0.17400218546390533</c:v>
                </c:pt>
                <c:pt idx="3348">
                  <c:v>0.17520000040531158</c:v>
                </c:pt>
                <c:pt idx="3349">
                  <c:v>0.17340709269046783</c:v>
                </c:pt>
                <c:pt idx="3350">
                  <c:v>0.17459727823734283</c:v>
                </c:pt>
                <c:pt idx="3351">
                  <c:v>0.17520000040531158</c:v>
                </c:pt>
                <c:pt idx="3352">
                  <c:v>0.17460490763187408</c:v>
                </c:pt>
                <c:pt idx="3353">
                  <c:v>0.17520000040531158</c:v>
                </c:pt>
                <c:pt idx="3354">
                  <c:v>0.17280437052249908</c:v>
                </c:pt>
                <c:pt idx="3355">
                  <c:v>0.17400218546390533</c:v>
                </c:pt>
                <c:pt idx="3356">
                  <c:v>0.17520000040531158</c:v>
                </c:pt>
                <c:pt idx="3357">
                  <c:v>0.17460490763187408</c:v>
                </c:pt>
                <c:pt idx="3358">
                  <c:v>0.1746021956205368</c:v>
                </c:pt>
                <c:pt idx="3359">
                  <c:v>0.17340438067913055</c:v>
                </c:pt>
                <c:pt idx="3360">
                  <c:v>0.17460216581821442</c:v>
                </c:pt>
                <c:pt idx="3361">
                  <c:v>0.17400218546390533</c:v>
                </c:pt>
                <c:pt idx="3362">
                  <c:v>0.17460109293460846</c:v>
                </c:pt>
                <c:pt idx="3363">
                  <c:v>0.17400218546390533</c:v>
                </c:pt>
                <c:pt idx="3364">
                  <c:v>0.17400218546390533</c:v>
                </c:pt>
                <c:pt idx="3365">
                  <c:v>0.17460109293460846</c:v>
                </c:pt>
                <c:pt idx="3366">
                  <c:v>0.17400218546390533</c:v>
                </c:pt>
                <c:pt idx="3367">
                  <c:v>0.17340327799320221</c:v>
                </c:pt>
                <c:pt idx="3368">
                  <c:v>0.17400218546390533</c:v>
                </c:pt>
                <c:pt idx="3369">
                  <c:v>0.17280437052249908</c:v>
                </c:pt>
                <c:pt idx="3370">
                  <c:v>0.17339946329593658</c:v>
                </c:pt>
                <c:pt idx="3371">
                  <c:v>0.17459727823734283</c:v>
                </c:pt>
                <c:pt idx="3372">
                  <c:v>0.17400218546390533</c:v>
                </c:pt>
                <c:pt idx="3373">
                  <c:v>0.17340327799320221</c:v>
                </c:pt>
                <c:pt idx="3374">
                  <c:v>0.17280437052249908</c:v>
                </c:pt>
                <c:pt idx="3375">
                  <c:v>0.17339946329593658</c:v>
                </c:pt>
                <c:pt idx="3376">
                  <c:v>0.17340327799320221</c:v>
                </c:pt>
                <c:pt idx="3377">
                  <c:v>0.17339946329593658</c:v>
                </c:pt>
                <c:pt idx="3378">
                  <c:v>0.17340219020843506</c:v>
                </c:pt>
                <c:pt idx="3379">
                  <c:v>0.17340219020843506</c:v>
                </c:pt>
                <c:pt idx="3380">
                  <c:v>0.17340219020843506</c:v>
                </c:pt>
                <c:pt idx="3381">
                  <c:v>0.17340219020843506</c:v>
                </c:pt>
                <c:pt idx="3382">
                  <c:v>0.17340219020843506</c:v>
                </c:pt>
                <c:pt idx="3383">
                  <c:v>0.17340219020843506</c:v>
                </c:pt>
                <c:pt idx="3384">
                  <c:v>0.17280328273773193</c:v>
                </c:pt>
                <c:pt idx="3385">
                  <c:v>0.17400109767913818</c:v>
                </c:pt>
                <c:pt idx="3386">
                  <c:v>0.17400218546390533</c:v>
                </c:pt>
                <c:pt idx="3387">
                  <c:v>0.17280437052249908</c:v>
                </c:pt>
                <c:pt idx="3388">
                  <c:v>0.17400218546390533</c:v>
                </c:pt>
                <c:pt idx="3389">
                  <c:v>0.17220927774906158</c:v>
                </c:pt>
                <c:pt idx="3390">
                  <c:v>0.17400218546390533</c:v>
                </c:pt>
                <c:pt idx="3391">
                  <c:v>0.17161418497562408</c:v>
                </c:pt>
                <c:pt idx="3392">
                  <c:v>0.17340709269046783</c:v>
                </c:pt>
                <c:pt idx="3393">
                  <c:v>0.17519511282444</c:v>
                </c:pt>
                <c:pt idx="3394">
                  <c:v>0.176385298371315</c:v>
                </c:pt>
                <c:pt idx="3395">
                  <c:v>0.17399729788303375</c:v>
                </c:pt>
                <c:pt idx="3396">
                  <c:v>0.17400218546390533</c:v>
                </c:pt>
                <c:pt idx="3397">
                  <c:v>0.17460109293460846</c:v>
                </c:pt>
                <c:pt idx="3398">
                  <c:v>0.17340327799320221</c:v>
                </c:pt>
                <c:pt idx="3399">
                  <c:v>0.17460109293460846</c:v>
                </c:pt>
                <c:pt idx="3400">
                  <c:v>0.17519618570804596</c:v>
                </c:pt>
                <c:pt idx="3401">
                  <c:v>0.17400600016117096</c:v>
                </c:pt>
                <c:pt idx="3402">
                  <c:v>0.17460109293460846</c:v>
                </c:pt>
                <c:pt idx="3403">
                  <c:v>0.17340436577796936</c:v>
                </c:pt>
                <c:pt idx="3404">
                  <c:v>0.17699018120765686</c:v>
                </c:pt>
                <c:pt idx="3405">
                  <c:v>0.17579999566078186</c:v>
                </c:pt>
                <c:pt idx="3406">
                  <c:v>0.17340436577796936</c:v>
                </c:pt>
                <c:pt idx="3407">
                  <c:v>0.17340436577796936</c:v>
                </c:pt>
                <c:pt idx="3408">
                  <c:v>0.17460599541664124</c:v>
                </c:pt>
                <c:pt idx="3409">
                  <c:v>0.17400327324867249</c:v>
                </c:pt>
                <c:pt idx="3410">
                  <c:v>0.17400327324867249</c:v>
                </c:pt>
                <c:pt idx="3411">
                  <c:v>0.17520108819007874</c:v>
                </c:pt>
                <c:pt idx="3412">
                  <c:v>0.17460326850414276</c:v>
                </c:pt>
                <c:pt idx="3413">
                  <c:v>0.17460218071937561</c:v>
                </c:pt>
                <c:pt idx="3414">
                  <c:v>0.17520217597484589</c:v>
                </c:pt>
                <c:pt idx="3415">
                  <c:v>0.17520219087600708</c:v>
                </c:pt>
                <c:pt idx="3416">
                  <c:v>0.17460328340530396</c:v>
                </c:pt>
                <c:pt idx="3417">
                  <c:v>0.17520219087600708</c:v>
                </c:pt>
                <c:pt idx="3418">
                  <c:v>0.17460328340530396</c:v>
                </c:pt>
                <c:pt idx="3419">
                  <c:v>0.17520219087600708</c:v>
                </c:pt>
                <c:pt idx="3420">
                  <c:v>0.17520219087600708</c:v>
                </c:pt>
                <c:pt idx="3421">
                  <c:v>0.17580109834671021</c:v>
                </c:pt>
                <c:pt idx="3422">
                  <c:v>0.17520219087600708</c:v>
                </c:pt>
                <c:pt idx="3423">
                  <c:v>0.17460328340530396</c:v>
                </c:pt>
                <c:pt idx="3424">
                  <c:v>0.17580109834671021</c:v>
                </c:pt>
                <c:pt idx="3425">
                  <c:v>0.17520219087600708</c:v>
                </c:pt>
                <c:pt idx="3426">
                  <c:v>0.17520219087600708</c:v>
                </c:pt>
                <c:pt idx="3427">
                  <c:v>0.17520219087600708</c:v>
                </c:pt>
                <c:pt idx="3428">
                  <c:v>0.17580109834671021</c:v>
                </c:pt>
                <c:pt idx="3429">
                  <c:v>0.17520219087600708</c:v>
                </c:pt>
                <c:pt idx="3430">
                  <c:v>0.17580109834671021</c:v>
                </c:pt>
                <c:pt idx="3431">
                  <c:v>0.17580109834671021</c:v>
                </c:pt>
                <c:pt idx="3432">
                  <c:v>0.17520327866077423</c:v>
                </c:pt>
                <c:pt idx="3433">
                  <c:v>0.17580600082874298</c:v>
                </c:pt>
                <c:pt idx="3434">
                  <c:v>0.17640109360218048</c:v>
                </c:pt>
                <c:pt idx="3435">
                  <c:v>0.17580600082874298</c:v>
                </c:pt>
                <c:pt idx="3436">
                  <c:v>0.17580218613147736</c:v>
                </c:pt>
                <c:pt idx="3437">
                  <c:v>0.17580218613147736</c:v>
                </c:pt>
                <c:pt idx="3438">
                  <c:v>0.17580218613147736</c:v>
                </c:pt>
                <c:pt idx="3439">
                  <c:v>0.17640109360218048</c:v>
                </c:pt>
                <c:pt idx="3440">
                  <c:v>0.17640109360218048</c:v>
                </c:pt>
                <c:pt idx="3441">
                  <c:v>0.17580218613147736</c:v>
                </c:pt>
                <c:pt idx="3442">
                  <c:v>0.17640218138694763</c:v>
                </c:pt>
                <c:pt idx="3443">
                  <c:v>0.17640218138694763</c:v>
                </c:pt>
                <c:pt idx="3444">
                  <c:v>0.17640218138694763</c:v>
                </c:pt>
                <c:pt idx="3445">
                  <c:v>0.17700108885765076</c:v>
                </c:pt>
                <c:pt idx="3446">
                  <c:v>0.17640218138694763</c:v>
                </c:pt>
                <c:pt idx="3447">
                  <c:v>0.17700108885765076</c:v>
                </c:pt>
                <c:pt idx="3448">
                  <c:v>0.17700108885765076</c:v>
                </c:pt>
                <c:pt idx="3449">
                  <c:v>0.17640218138694763</c:v>
                </c:pt>
                <c:pt idx="3450">
                  <c:v>0.17640218138694763</c:v>
                </c:pt>
                <c:pt idx="3451">
                  <c:v>0.17640218138694763</c:v>
                </c:pt>
                <c:pt idx="3452">
                  <c:v>0.17640218138694763</c:v>
                </c:pt>
                <c:pt idx="3453">
                  <c:v>0.17640218138694763</c:v>
                </c:pt>
                <c:pt idx="3454">
                  <c:v>0.17640218138694763</c:v>
                </c:pt>
                <c:pt idx="3455">
                  <c:v>0.17640218138694763</c:v>
                </c:pt>
                <c:pt idx="3456">
                  <c:v>0.17580327391624451</c:v>
                </c:pt>
                <c:pt idx="3457">
                  <c:v>0.17700108885765076</c:v>
                </c:pt>
                <c:pt idx="3458">
                  <c:v>0.17640218138694763</c:v>
                </c:pt>
                <c:pt idx="3459">
                  <c:v>0.17700108885765076</c:v>
                </c:pt>
                <c:pt idx="3460">
                  <c:v>0.17640218138694763</c:v>
                </c:pt>
                <c:pt idx="3461">
                  <c:v>0.17700108885765076</c:v>
                </c:pt>
                <c:pt idx="3462">
                  <c:v>0.17640218138694763</c:v>
                </c:pt>
                <c:pt idx="3463">
                  <c:v>0.17640218138694763</c:v>
                </c:pt>
                <c:pt idx="3464">
                  <c:v>0.17700108885765076</c:v>
                </c:pt>
                <c:pt idx="3465">
                  <c:v>0.17640218138694763</c:v>
                </c:pt>
                <c:pt idx="3466">
                  <c:v>0.17640218138694763</c:v>
                </c:pt>
                <c:pt idx="3467">
                  <c:v>0.17640218138694763</c:v>
                </c:pt>
                <c:pt idx="3468">
                  <c:v>0.17759999632835388</c:v>
                </c:pt>
                <c:pt idx="3469">
                  <c:v>0.17640218138694763</c:v>
                </c:pt>
                <c:pt idx="3470">
                  <c:v>0.17700217664241791</c:v>
                </c:pt>
                <c:pt idx="3471">
                  <c:v>0.17760109901428223</c:v>
                </c:pt>
                <c:pt idx="3472">
                  <c:v>0.1770021915435791</c:v>
                </c:pt>
                <c:pt idx="3473">
                  <c:v>0.17760109901428223</c:v>
                </c:pt>
                <c:pt idx="3474">
                  <c:v>0.17760218679904938</c:v>
                </c:pt>
                <c:pt idx="3475">
                  <c:v>0.17760218679904938</c:v>
                </c:pt>
                <c:pt idx="3476">
                  <c:v>0.17700327932834625</c:v>
                </c:pt>
                <c:pt idx="3477">
                  <c:v>0.17760218679904938</c:v>
                </c:pt>
                <c:pt idx="3478">
                  <c:v>0.17760218679904938</c:v>
                </c:pt>
                <c:pt idx="3479">
                  <c:v>0.17819727957248688</c:v>
                </c:pt>
                <c:pt idx="3480">
                  <c:v>0.17700709402561188</c:v>
                </c:pt>
                <c:pt idx="3481">
                  <c:v>0.17819727957248688</c:v>
                </c:pt>
                <c:pt idx="3482">
                  <c:v>0.17700435221195221</c:v>
                </c:pt>
                <c:pt idx="3483">
                  <c:v>0.17820216715335846</c:v>
                </c:pt>
                <c:pt idx="3484">
                  <c:v>0.17879725992679596</c:v>
                </c:pt>
                <c:pt idx="3485">
                  <c:v>0.17760325968265533</c:v>
                </c:pt>
                <c:pt idx="3486">
                  <c:v>0.17760218679904938</c:v>
                </c:pt>
                <c:pt idx="3487">
                  <c:v>0.17880000174045563</c:v>
                </c:pt>
                <c:pt idx="3488">
                  <c:v>0.17820490896701813</c:v>
                </c:pt>
                <c:pt idx="3489">
                  <c:v>0.17820219695568085</c:v>
                </c:pt>
                <c:pt idx="3490">
                  <c:v>0.17760328948497772</c:v>
                </c:pt>
                <c:pt idx="3491">
                  <c:v>0.17819838225841522</c:v>
                </c:pt>
                <c:pt idx="3492">
                  <c:v>0.17820218205451965</c:v>
                </c:pt>
                <c:pt idx="3493">
                  <c:v>0.17820218205451965</c:v>
                </c:pt>
                <c:pt idx="3494">
                  <c:v>0.17820218205451965</c:v>
                </c:pt>
                <c:pt idx="3495">
                  <c:v>0.17820218205451965</c:v>
                </c:pt>
                <c:pt idx="3496">
                  <c:v>0.17880108952522278</c:v>
                </c:pt>
                <c:pt idx="3497">
                  <c:v>0.17880217730998993</c:v>
                </c:pt>
                <c:pt idx="3498">
                  <c:v>0.178203284740448</c:v>
                </c:pt>
                <c:pt idx="3499">
                  <c:v>0.17820219695568085</c:v>
                </c:pt>
                <c:pt idx="3500">
                  <c:v>0.17880110442638397</c:v>
                </c:pt>
                <c:pt idx="3501">
                  <c:v>0.17880219221115112</c:v>
                </c:pt>
                <c:pt idx="3502">
                  <c:v>0.178203284740448</c:v>
                </c:pt>
                <c:pt idx="3503">
                  <c:v>0.17820218205451965</c:v>
                </c:pt>
                <c:pt idx="3504">
                  <c:v>0.1799950897693634</c:v>
                </c:pt>
                <c:pt idx="3505">
                  <c:v>0.17880108952522278</c:v>
                </c:pt>
                <c:pt idx="3506">
                  <c:v>0.17880219221115112</c:v>
                </c:pt>
                <c:pt idx="3507">
                  <c:v>0.18000000715255737</c:v>
                </c:pt>
                <c:pt idx="3508">
                  <c:v>0.17880219221115112</c:v>
                </c:pt>
                <c:pt idx="3509">
                  <c:v>0.17940109968185425</c:v>
                </c:pt>
                <c:pt idx="3510">
                  <c:v>0.17880219221115112</c:v>
                </c:pt>
                <c:pt idx="3511">
                  <c:v>0.17880219221115112</c:v>
                </c:pt>
                <c:pt idx="3512">
                  <c:v>0.18059509992599487</c:v>
                </c:pt>
                <c:pt idx="3513">
                  <c:v>0.17880219221115112</c:v>
                </c:pt>
                <c:pt idx="3514">
                  <c:v>0.18000000715255737</c:v>
                </c:pt>
                <c:pt idx="3515">
                  <c:v>0.17880219221115112</c:v>
                </c:pt>
                <c:pt idx="3516">
                  <c:v>0.17940109968185425</c:v>
                </c:pt>
                <c:pt idx="3517">
                  <c:v>0.1805989146232605</c:v>
                </c:pt>
                <c:pt idx="3518">
                  <c:v>0.18000000715255737</c:v>
                </c:pt>
                <c:pt idx="3519">
                  <c:v>0.17940491437911987</c:v>
                </c:pt>
                <c:pt idx="3520">
                  <c:v>0.17940220236778259</c:v>
                </c:pt>
                <c:pt idx="3521">
                  <c:v>0.17940220236778259</c:v>
                </c:pt>
                <c:pt idx="3522">
                  <c:v>0.17940220236778259</c:v>
                </c:pt>
                <c:pt idx="3523">
                  <c:v>0.18000218272209167</c:v>
                </c:pt>
                <c:pt idx="3524">
                  <c:v>0.18000218272209167</c:v>
                </c:pt>
                <c:pt idx="3525">
                  <c:v>0.18000218272209167</c:v>
                </c:pt>
                <c:pt idx="3526">
                  <c:v>0.18000218272209167</c:v>
                </c:pt>
                <c:pt idx="3527">
                  <c:v>0.18119999766349792</c:v>
                </c:pt>
                <c:pt idx="3528">
                  <c:v>0.18000218272209167</c:v>
                </c:pt>
                <c:pt idx="3529">
                  <c:v>0.1806010901927948</c:v>
                </c:pt>
                <c:pt idx="3530">
                  <c:v>0.18060217797756195</c:v>
                </c:pt>
                <c:pt idx="3531">
                  <c:v>0.18000327050685883</c:v>
                </c:pt>
                <c:pt idx="3532">
                  <c:v>0.18060217797756195</c:v>
                </c:pt>
                <c:pt idx="3533">
                  <c:v>0.18120108544826508</c:v>
                </c:pt>
                <c:pt idx="3534">
                  <c:v>0.18000327050685883</c:v>
                </c:pt>
                <c:pt idx="3535">
                  <c:v>0.18060217797756195</c:v>
                </c:pt>
                <c:pt idx="3536">
                  <c:v>0.18060217797756195</c:v>
                </c:pt>
                <c:pt idx="3537">
                  <c:v>0.18120108544826508</c:v>
                </c:pt>
                <c:pt idx="3538">
                  <c:v>0.1817999929189682</c:v>
                </c:pt>
                <c:pt idx="3539">
                  <c:v>0.18060217797756195</c:v>
                </c:pt>
                <c:pt idx="3540">
                  <c:v>0.1823950856924057</c:v>
                </c:pt>
                <c:pt idx="3541">
                  <c:v>0.1812049001455307</c:v>
                </c:pt>
                <c:pt idx="3542">
                  <c:v>0.18060217797756195</c:v>
                </c:pt>
                <c:pt idx="3543">
                  <c:v>0.18120108544826508</c:v>
                </c:pt>
                <c:pt idx="3544">
                  <c:v>0.18239890038967133</c:v>
                </c:pt>
                <c:pt idx="3545">
                  <c:v>0.18120218813419342</c:v>
                </c:pt>
                <c:pt idx="3546">
                  <c:v>0.1806032806634903</c:v>
                </c:pt>
                <c:pt idx="3547">
                  <c:v>0.18239618837833405</c:v>
                </c:pt>
                <c:pt idx="3548">
                  <c:v>0.18120218813419342</c:v>
                </c:pt>
                <c:pt idx="3549">
                  <c:v>0.1806032806634903</c:v>
                </c:pt>
                <c:pt idx="3550">
                  <c:v>0.1811983734369278</c:v>
                </c:pt>
                <c:pt idx="3551">
                  <c:v>0.18120218813419342</c:v>
                </c:pt>
                <c:pt idx="3552">
                  <c:v>0.18180109560489655</c:v>
                </c:pt>
                <c:pt idx="3553">
                  <c:v>0.18120218813419342</c:v>
                </c:pt>
                <c:pt idx="3554">
                  <c:v>0.1806032806634903</c:v>
                </c:pt>
                <c:pt idx="3555">
                  <c:v>0.18120600283145905</c:v>
                </c:pt>
                <c:pt idx="3556">
                  <c:v>0.1806032806634903</c:v>
                </c:pt>
                <c:pt idx="3557">
                  <c:v>0.18120218813419342</c:v>
                </c:pt>
                <c:pt idx="3558">
                  <c:v>0.18180109560489655</c:v>
                </c:pt>
                <c:pt idx="3559">
                  <c:v>0.18120218813419342</c:v>
                </c:pt>
                <c:pt idx="3560">
                  <c:v>0.18120218813419342</c:v>
                </c:pt>
                <c:pt idx="3561">
                  <c:v>0.18120218813419342</c:v>
                </c:pt>
                <c:pt idx="3562">
                  <c:v>0.18120218813419342</c:v>
                </c:pt>
                <c:pt idx="3563">
                  <c:v>0.18120218813419342</c:v>
                </c:pt>
                <c:pt idx="3564">
                  <c:v>0.18120218813419342</c:v>
                </c:pt>
                <c:pt idx="3565">
                  <c:v>0.18120218813419342</c:v>
                </c:pt>
                <c:pt idx="3566">
                  <c:v>0.18120218813419342</c:v>
                </c:pt>
                <c:pt idx="3567">
                  <c:v>0.18120218813419342</c:v>
                </c:pt>
                <c:pt idx="3568">
                  <c:v>0.1806032806634903</c:v>
                </c:pt>
                <c:pt idx="3569">
                  <c:v>0.18120218813419342</c:v>
                </c:pt>
                <c:pt idx="3570">
                  <c:v>0.18180109560489655</c:v>
                </c:pt>
                <c:pt idx="3571">
                  <c:v>0.18000437319278717</c:v>
                </c:pt>
                <c:pt idx="3572">
                  <c:v>0.18120218813419342</c:v>
                </c:pt>
                <c:pt idx="3573">
                  <c:v>0.18120218813419342</c:v>
                </c:pt>
                <c:pt idx="3574">
                  <c:v>0.1806032806634903</c:v>
                </c:pt>
                <c:pt idx="3575">
                  <c:v>0.18120110034942627</c:v>
                </c:pt>
                <c:pt idx="3576">
                  <c:v>0.18120218813419342</c:v>
                </c:pt>
                <c:pt idx="3577">
                  <c:v>0.1806032806634903</c:v>
                </c:pt>
                <c:pt idx="3578">
                  <c:v>0.18120218813419342</c:v>
                </c:pt>
                <c:pt idx="3579">
                  <c:v>0.18120218813419342</c:v>
                </c:pt>
                <c:pt idx="3580">
                  <c:v>0.18120218813419342</c:v>
                </c:pt>
                <c:pt idx="3581">
                  <c:v>0.18120218813419342</c:v>
                </c:pt>
                <c:pt idx="3582">
                  <c:v>0.18120218813419342</c:v>
                </c:pt>
                <c:pt idx="3583">
                  <c:v>0.1806032806634903</c:v>
                </c:pt>
                <c:pt idx="3584">
                  <c:v>0.18239618837833405</c:v>
                </c:pt>
                <c:pt idx="3585">
                  <c:v>0.18120600283145905</c:v>
                </c:pt>
                <c:pt idx="3586">
                  <c:v>0.1800081878900528</c:v>
                </c:pt>
                <c:pt idx="3587">
                  <c:v>0.18059946596622467</c:v>
                </c:pt>
                <c:pt idx="3588">
                  <c:v>0.18060217797756195</c:v>
                </c:pt>
                <c:pt idx="3589">
                  <c:v>0.18000708520412445</c:v>
                </c:pt>
                <c:pt idx="3590">
                  <c:v>0.18000219762325287</c:v>
                </c:pt>
                <c:pt idx="3591">
                  <c:v>0.18239782750606537</c:v>
                </c:pt>
                <c:pt idx="3592">
                  <c:v>0.18120764195919037</c:v>
                </c:pt>
                <c:pt idx="3593">
                  <c:v>0.18000601232051849</c:v>
                </c:pt>
                <c:pt idx="3594">
                  <c:v>0.18119619786739349</c:v>
                </c:pt>
                <c:pt idx="3595">
                  <c:v>0.18240164220333099</c:v>
                </c:pt>
                <c:pt idx="3596">
                  <c:v>0.18180273473262787</c:v>
                </c:pt>
                <c:pt idx="3597">
                  <c:v>0.18120382726192474</c:v>
                </c:pt>
                <c:pt idx="3598">
                  <c:v>0.18120218813419342</c:v>
                </c:pt>
                <c:pt idx="3599">
                  <c:v>0.18180109560489655</c:v>
                </c:pt>
                <c:pt idx="3600">
                  <c:v>0.18120327591896057</c:v>
                </c:pt>
                <c:pt idx="3601">
                  <c:v>0.18120218813419342</c:v>
                </c:pt>
                <c:pt idx="3602">
                  <c:v>0.1818021833896637</c:v>
                </c:pt>
                <c:pt idx="3603">
                  <c:v>0.18120327591896057</c:v>
                </c:pt>
                <c:pt idx="3604">
                  <c:v>0.18120218813419342</c:v>
                </c:pt>
                <c:pt idx="3605">
                  <c:v>0.18120218813419342</c:v>
                </c:pt>
                <c:pt idx="3606">
                  <c:v>0.18120218813419342</c:v>
                </c:pt>
                <c:pt idx="3607">
                  <c:v>0.18180109560489655</c:v>
                </c:pt>
                <c:pt idx="3608">
                  <c:v>0.1818021833896637</c:v>
                </c:pt>
                <c:pt idx="3609">
                  <c:v>0.1818021833896637</c:v>
                </c:pt>
                <c:pt idx="3610">
                  <c:v>0.18119946122169495</c:v>
                </c:pt>
                <c:pt idx="3611">
                  <c:v>0.1823972761631012</c:v>
                </c:pt>
                <c:pt idx="3612">
                  <c:v>0.1818021833896637</c:v>
                </c:pt>
                <c:pt idx="3613">
                  <c:v>0.18060436844825745</c:v>
                </c:pt>
                <c:pt idx="3614">
                  <c:v>0.18240109086036682</c:v>
                </c:pt>
                <c:pt idx="3615">
                  <c:v>0.1818021833896637</c:v>
                </c:pt>
                <c:pt idx="3616">
                  <c:v>0.1818021833896637</c:v>
                </c:pt>
                <c:pt idx="3617">
                  <c:v>0.1818021833896637</c:v>
                </c:pt>
                <c:pt idx="3618">
                  <c:v>0.1818021833896637</c:v>
                </c:pt>
                <c:pt idx="3619">
                  <c:v>0.1818021833896637</c:v>
                </c:pt>
                <c:pt idx="3620">
                  <c:v>0.1818021833896637</c:v>
                </c:pt>
                <c:pt idx="3621">
                  <c:v>0.1818021833896637</c:v>
                </c:pt>
                <c:pt idx="3622">
                  <c:v>0.18299999833106995</c:v>
                </c:pt>
                <c:pt idx="3623">
                  <c:v>0.18300217390060425</c:v>
                </c:pt>
                <c:pt idx="3624">
                  <c:v>0.181804358959198</c:v>
                </c:pt>
                <c:pt idx="3625">
                  <c:v>0.1823994517326355</c:v>
                </c:pt>
                <c:pt idx="3626">
                  <c:v>0.18240217864513397</c:v>
                </c:pt>
                <c:pt idx="3627">
                  <c:v>0.1830010861158371</c:v>
                </c:pt>
                <c:pt idx="3628">
                  <c:v>0.1824059933423996</c:v>
                </c:pt>
                <c:pt idx="3629">
                  <c:v>0.18180327117443085</c:v>
                </c:pt>
                <c:pt idx="3630">
                  <c:v>0.18240217864513397</c:v>
                </c:pt>
                <c:pt idx="3631">
                  <c:v>0.18240217864513397</c:v>
                </c:pt>
                <c:pt idx="3632">
                  <c:v>0.18240217864513397</c:v>
                </c:pt>
                <c:pt idx="3633">
                  <c:v>0.18240217864513397</c:v>
                </c:pt>
                <c:pt idx="3634">
                  <c:v>0.18240217864513397</c:v>
                </c:pt>
                <c:pt idx="3635">
                  <c:v>0.1830010861158371</c:v>
                </c:pt>
                <c:pt idx="3636">
                  <c:v>0.18240217864513397</c:v>
                </c:pt>
                <c:pt idx="3637">
                  <c:v>0.18180327117443085</c:v>
                </c:pt>
                <c:pt idx="3638">
                  <c:v>0.18240217864513397</c:v>
                </c:pt>
                <c:pt idx="3639">
                  <c:v>0.1830010861158371</c:v>
                </c:pt>
                <c:pt idx="3640">
                  <c:v>0.18240217864513397</c:v>
                </c:pt>
                <c:pt idx="3641">
                  <c:v>0.1830010861158371</c:v>
                </c:pt>
                <c:pt idx="3642">
                  <c:v>0.18300490081310272</c:v>
                </c:pt>
                <c:pt idx="3643">
                  <c:v>0.18240217864513397</c:v>
                </c:pt>
                <c:pt idx="3644">
                  <c:v>0.18240217864513397</c:v>
                </c:pt>
                <c:pt idx="3645">
                  <c:v>0.18419508635997772</c:v>
                </c:pt>
                <c:pt idx="3646">
                  <c:v>0.18300490081310272</c:v>
                </c:pt>
                <c:pt idx="3647">
                  <c:v>0.18359999358654022</c:v>
                </c:pt>
                <c:pt idx="3648">
                  <c:v>0.1830010861158371</c:v>
                </c:pt>
                <c:pt idx="3649">
                  <c:v>0.18419890105724335</c:v>
                </c:pt>
                <c:pt idx="3650">
                  <c:v>0.18359999358654022</c:v>
                </c:pt>
                <c:pt idx="3651">
                  <c:v>0.18240217864513397</c:v>
                </c:pt>
                <c:pt idx="3652">
                  <c:v>0.1830010861158371</c:v>
                </c:pt>
                <c:pt idx="3653">
                  <c:v>0.18360108137130737</c:v>
                </c:pt>
                <c:pt idx="3654">
                  <c:v>0.18360218405723572</c:v>
                </c:pt>
                <c:pt idx="3655">
                  <c:v>0.18300327658653259</c:v>
                </c:pt>
                <c:pt idx="3656">
                  <c:v>0.18300218880176544</c:v>
                </c:pt>
                <c:pt idx="3657">
                  <c:v>0.18360109627246857</c:v>
                </c:pt>
                <c:pt idx="3658">
                  <c:v>0.18300218880176544</c:v>
                </c:pt>
                <c:pt idx="3659">
                  <c:v>0.18300218880176544</c:v>
                </c:pt>
                <c:pt idx="3660">
                  <c:v>0.18360109627246857</c:v>
                </c:pt>
                <c:pt idx="3661">
                  <c:v>0.18300327658653259</c:v>
                </c:pt>
                <c:pt idx="3662">
                  <c:v>0.18300218880176544</c:v>
                </c:pt>
                <c:pt idx="3663">
                  <c:v>0.18360109627246857</c:v>
                </c:pt>
                <c:pt idx="3664">
                  <c:v>0.18300218880176544</c:v>
                </c:pt>
                <c:pt idx="3665">
                  <c:v>0.18300218880176544</c:v>
                </c:pt>
                <c:pt idx="3666">
                  <c:v>0.18300218880176544</c:v>
                </c:pt>
                <c:pt idx="3667">
                  <c:v>0.18360218405723572</c:v>
                </c:pt>
                <c:pt idx="3668">
                  <c:v>0.18360218405723572</c:v>
                </c:pt>
                <c:pt idx="3669">
                  <c:v>0.18360218405723572</c:v>
                </c:pt>
                <c:pt idx="3670">
                  <c:v>0.18420109152793884</c:v>
                </c:pt>
                <c:pt idx="3671">
                  <c:v>0.18360599875450134</c:v>
                </c:pt>
                <c:pt idx="3672">
                  <c:v>0.18300329148769379</c:v>
                </c:pt>
                <c:pt idx="3673">
                  <c:v>0.18359838426113129</c:v>
                </c:pt>
                <c:pt idx="3674">
                  <c:v>0.18360218405723572</c:v>
                </c:pt>
                <c:pt idx="3675">
                  <c:v>0.18360218405723572</c:v>
                </c:pt>
                <c:pt idx="3676">
                  <c:v>0.18300327658653259</c:v>
                </c:pt>
                <c:pt idx="3677">
                  <c:v>0.18360218405723572</c:v>
                </c:pt>
                <c:pt idx="3678">
                  <c:v>0.18420109152793884</c:v>
                </c:pt>
                <c:pt idx="3679">
                  <c:v>0.18420217931270599</c:v>
                </c:pt>
                <c:pt idx="3680">
                  <c:v>0.18420217931270599</c:v>
                </c:pt>
                <c:pt idx="3681">
                  <c:v>0.18360327184200287</c:v>
                </c:pt>
                <c:pt idx="3682">
                  <c:v>0.18420217931270599</c:v>
                </c:pt>
                <c:pt idx="3683">
                  <c:v>0.18420217931270599</c:v>
                </c:pt>
                <c:pt idx="3684">
                  <c:v>0.18420217931270599</c:v>
                </c:pt>
                <c:pt idx="3685">
                  <c:v>0.18420217931270599</c:v>
                </c:pt>
                <c:pt idx="3686">
                  <c:v>0.18420217931270599</c:v>
                </c:pt>
                <c:pt idx="3687">
                  <c:v>0.18480108678340912</c:v>
                </c:pt>
                <c:pt idx="3688">
                  <c:v>0.18420217931270599</c:v>
                </c:pt>
                <c:pt idx="3689">
                  <c:v>0.18480218946933746</c:v>
                </c:pt>
                <c:pt idx="3690">
                  <c:v>0.18480218946933746</c:v>
                </c:pt>
                <c:pt idx="3691">
                  <c:v>0.18480218946933746</c:v>
                </c:pt>
                <c:pt idx="3692">
                  <c:v>0.18480218946933746</c:v>
                </c:pt>
                <c:pt idx="3693">
                  <c:v>0.18480218946933746</c:v>
                </c:pt>
                <c:pt idx="3694">
                  <c:v>0.18480218946933746</c:v>
                </c:pt>
                <c:pt idx="3695">
                  <c:v>0.18480218946933746</c:v>
                </c:pt>
                <c:pt idx="3696">
                  <c:v>0.18480218946933746</c:v>
                </c:pt>
                <c:pt idx="3697">
                  <c:v>0.18480218946933746</c:v>
                </c:pt>
                <c:pt idx="3698">
                  <c:v>0.18480218946933746</c:v>
                </c:pt>
                <c:pt idx="3699">
                  <c:v>0.18480218946933746</c:v>
                </c:pt>
                <c:pt idx="3700">
                  <c:v>0.18480218946933746</c:v>
                </c:pt>
                <c:pt idx="3701">
                  <c:v>0.18480218946933746</c:v>
                </c:pt>
                <c:pt idx="3702">
                  <c:v>0.18480218946933746</c:v>
                </c:pt>
                <c:pt idx="3703">
                  <c:v>0.18540109694004059</c:v>
                </c:pt>
                <c:pt idx="3704">
                  <c:v>0.18480218946933746</c:v>
                </c:pt>
                <c:pt idx="3705">
                  <c:v>0.18600000441074371</c:v>
                </c:pt>
                <c:pt idx="3706">
                  <c:v>0.18540491163730621</c:v>
                </c:pt>
                <c:pt idx="3707">
                  <c:v>0.18540219962596893</c:v>
                </c:pt>
                <c:pt idx="3708">
                  <c:v>0.18540218472480774</c:v>
                </c:pt>
                <c:pt idx="3709">
                  <c:v>0.18600109219551086</c:v>
                </c:pt>
                <c:pt idx="3710">
                  <c:v>0.18480327725410461</c:v>
                </c:pt>
                <c:pt idx="3711">
                  <c:v>0.18540218472480774</c:v>
                </c:pt>
                <c:pt idx="3712">
                  <c:v>0.18540218472480774</c:v>
                </c:pt>
                <c:pt idx="3713">
                  <c:v>0.18540218472480774</c:v>
                </c:pt>
                <c:pt idx="3714">
                  <c:v>0.18540218472480774</c:v>
                </c:pt>
                <c:pt idx="3715">
                  <c:v>0.18600109219551086</c:v>
                </c:pt>
                <c:pt idx="3716">
                  <c:v>0.18600490689277649</c:v>
                </c:pt>
                <c:pt idx="3717">
                  <c:v>0.18600219488143921</c:v>
                </c:pt>
                <c:pt idx="3718">
                  <c:v>0.18660108745098114</c:v>
                </c:pt>
                <c:pt idx="3719">
                  <c:v>0.18600326776504517</c:v>
                </c:pt>
                <c:pt idx="3720">
                  <c:v>0.18660108745098114</c:v>
                </c:pt>
                <c:pt idx="3721">
                  <c:v>0.18660490214824677</c:v>
                </c:pt>
                <c:pt idx="3722">
                  <c:v>0.18660219013690948</c:v>
                </c:pt>
                <c:pt idx="3723">
                  <c:v>0.18660219013690948</c:v>
                </c:pt>
                <c:pt idx="3724">
                  <c:v>0.18780000507831573</c:v>
                </c:pt>
                <c:pt idx="3725">
                  <c:v>0.18660219013690948</c:v>
                </c:pt>
                <c:pt idx="3726">
                  <c:v>0.18720109760761261</c:v>
                </c:pt>
                <c:pt idx="3727">
                  <c:v>0.18660219013690948</c:v>
                </c:pt>
                <c:pt idx="3728">
                  <c:v>0.18839509785175323</c:v>
                </c:pt>
                <c:pt idx="3729">
                  <c:v>0.18720491230487823</c:v>
                </c:pt>
                <c:pt idx="3730">
                  <c:v>0.18720220029354095</c:v>
                </c:pt>
                <c:pt idx="3731">
                  <c:v>0.18720218539237976</c:v>
                </c:pt>
                <c:pt idx="3732">
                  <c:v>0.18780109286308289</c:v>
                </c:pt>
                <c:pt idx="3733">
                  <c:v>0.18780109286308289</c:v>
                </c:pt>
                <c:pt idx="3734">
                  <c:v>0.18720218539237976</c:v>
                </c:pt>
                <c:pt idx="3735">
                  <c:v>0.18720218539237976</c:v>
                </c:pt>
                <c:pt idx="3736">
                  <c:v>0.18780218064785004</c:v>
                </c:pt>
                <c:pt idx="3737">
                  <c:v>0.18780218064785004</c:v>
                </c:pt>
                <c:pt idx="3738">
                  <c:v>0.18780218064785004</c:v>
                </c:pt>
                <c:pt idx="3739">
                  <c:v>0.18721471726894379</c:v>
                </c:pt>
                <c:pt idx="3740">
                  <c:v>0.18720220029354095</c:v>
                </c:pt>
                <c:pt idx="3741">
                  <c:v>0.18780110776424408</c:v>
                </c:pt>
                <c:pt idx="3742">
                  <c:v>0.18840108811855316</c:v>
                </c:pt>
                <c:pt idx="3743">
                  <c:v>0.18780218064785004</c:v>
                </c:pt>
                <c:pt idx="3744">
                  <c:v>0.18780218064785004</c:v>
                </c:pt>
                <c:pt idx="3745">
                  <c:v>0.18840217590332031</c:v>
                </c:pt>
                <c:pt idx="3746">
                  <c:v>0.18840219080448151</c:v>
                </c:pt>
                <c:pt idx="3747">
                  <c:v>0.18780328333377838</c:v>
                </c:pt>
                <c:pt idx="3748">
                  <c:v>0.18900109827518463</c:v>
                </c:pt>
                <c:pt idx="3749">
                  <c:v>0.18840219080448151</c:v>
                </c:pt>
                <c:pt idx="3750">
                  <c:v>0.18840219080448151</c:v>
                </c:pt>
                <c:pt idx="3751">
                  <c:v>0.18900109827518463</c:v>
                </c:pt>
                <c:pt idx="3752">
                  <c:v>0.18780328333377838</c:v>
                </c:pt>
                <c:pt idx="3753">
                  <c:v>0.18900109827518463</c:v>
                </c:pt>
                <c:pt idx="3754">
                  <c:v>0.18840219080448151</c:v>
                </c:pt>
                <c:pt idx="3755">
                  <c:v>0.18840219080448151</c:v>
                </c:pt>
                <c:pt idx="3756">
                  <c:v>0.18840219080448151</c:v>
                </c:pt>
                <c:pt idx="3757">
                  <c:v>0.18780328333377838</c:v>
                </c:pt>
                <c:pt idx="3758">
                  <c:v>0.18840219080448151</c:v>
                </c:pt>
                <c:pt idx="3759">
                  <c:v>0.18840219080448151</c:v>
                </c:pt>
                <c:pt idx="3760">
                  <c:v>0.18840219080448151</c:v>
                </c:pt>
                <c:pt idx="3761">
                  <c:v>0.18840219080448151</c:v>
                </c:pt>
                <c:pt idx="3762">
                  <c:v>0.18960000574588776</c:v>
                </c:pt>
                <c:pt idx="3763">
                  <c:v>0.18900220096111298</c:v>
                </c:pt>
                <c:pt idx="3764">
                  <c:v>0.18840329349040985</c:v>
                </c:pt>
                <c:pt idx="3765">
                  <c:v>0.19020001590251923</c:v>
                </c:pt>
                <c:pt idx="3766">
                  <c:v>0.18900218605995178</c:v>
                </c:pt>
                <c:pt idx="3767">
                  <c:v>0.18900218605995178</c:v>
                </c:pt>
                <c:pt idx="3768">
                  <c:v>0.18960218131542206</c:v>
                </c:pt>
                <c:pt idx="3769">
                  <c:v>0.18840436637401581</c:v>
                </c:pt>
                <c:pt idx="3770">
                  <c:v>0.18899945914745331</c:v>
                </c:pt>
                <c:pt idx="3771">
                  <c:v>0.18960109353065491</c:v>
                </c:pt>
                <c:pt idx="3772">
                  <c:v>0.18960218131542206</c:v>
                </c:pt>
                <c:pt idx="3773">
                  <c:v>0.18960218131542206</c:v>
                </c:pt>
                <c:pt idx="3774">
                  <c:v>0.19020108878612518</c:v>
                </c:pt>
                <c:pt idx="3775">
                  <c:v>0.18960218131542206</c:v>
                </c:pt>
                <c:pt idx="3776">
                  <c:v>0.19020108878612518</c:v>
                </c:pt>
                <c:pt idx="3777">
                  <c:v>0.19020217657089233</c:v>
                </c:pt>
                <c:pt idx="3778">
                  <c:v>0.19020219147205353</c:v>
                </c:pt>
                <c:pt idx="3779">
                  <c:v>0.19020219147205353</c:v>
                </c:pt>
                <c:pt idx="3780">
                  <c:v>0.19020219147205353</c:v>
                </c:pt>
                <c:pt idx="3781">
                  <c:v>0.19080109894275665</c:v>
                </c:pt>
                <c:pt idx="3782">
                  <c:v>0.19020219147205353</c:v>
                </c:pt>
                <c:pt idx="3783">
                  <c:v>0.19020219147205353</c:v>
                </c:pt>
                <c:pt idx="3784">
                  <c:v>0.19020219147205353</c:v>
                </c:pt>
                <c:pt idx="3785">
                  <c:v>0.1896032840013504</c:v>
                </c:pt>
                <c:pt idx="3786">
                  <c:v>0.19080109894275665</c:v>
                </c:pt>
                <c:pt idx="3787">
                  <c:v>0.1908021867275238</c:v>
                </c:pt>
                <c:pt idx="3788">
                  <c:v>0.1908021867275238</c:v>
                </c:pt>
                <c:pt idx="3789">
                  <c:v>0.1908021867275238</c:v>
                </c:pt>
                <c:pt idx="3790">
                  <c:v>0.1908021867275238</c:v>
                </c:pt>
                <c:pt idx="3791">
                  <c:v>0.19140109419822693</c:v>
                </c:pt>
                <c:pt idx="3792">
                  <c:v>0.1908021867275238</c:v>
                </c:pt>
                <c:pt idx="3793">
                  <c:v>0.1908021867275238</c:v>
                </c:pt>
                <c:pt idx="3794">
                  <c:v>0.1908021867275238</c:v>
                </c:pt>
                <c:pt idx="3795">
                  <c:v>0.1908021867275238</c:v>
                </c:pt>
                <c:pt idx="3796">
                  <c:v>0.19140109419822693</c:v>
                </c:pt>
                <c:pt idx="3797">
                  <c:v>0.19140109419822693</c:v>
                </c:pt>
                <c:pt idx="3798">
                  <c:v>0.19140218198299408</c:v>
                </c:pt>
                <c:pt idx="3799">
                  <c:v>0.19140218198299408</c:v>
                </c:pt>
                <c:pt idx="3800">
                  <c:v>0.1920010894536972</c:v>
                </c:pt>
                <c:pt idx="3801">
                  <c:v>0.19140218198299408</c:v>
                </c:pt>
                <c:pt idx="3802">
                  <c:v>0.19140218198299408</c:v>
                </c:pt>
                <c:pt idx="3803">
                  <c:v>0.19140218198299408</c:v>
                </c:pt>
                <c:pt idx="3804">
                  <c:v>0.19140218198299408</c:v>
                </c:pt>
                <c:pt idx="3805">
                  <c:v>0.19140218198299408</c:v>
                </c:pt>
                <c:pt idx="3806">
                  <c:v>0.19140218198299408</c:v>
                </c:pt>
                <c:pt idx="3807">
                  <c:v>0.19140218198299408</c:v>
                </c:pt>
                <c:pt idx="3808">
                  <c:v>0.19140218198299408</c:v>
                </c:pt>
                <c:pt idx="3809">
                  <c:v>0.19140218198299408</c:v>
                </c:pt>
                <c:pt idx="3810">
                  <c:v>0.19140218198299408</c:v>
                </c:pt>
                <c:pt idx="3811">
                  <c:v>0.19140218198299408</c:v>
                </c:pt>
                <c:pt idx="3812">
                  <c:v>0.19140218198299408</c:v>
                </c:pt>
                <c:pt idx="3813">
                  <c:v>0.1920010894536972</c:v>
                </c:pt>
                <c:pt idx="3814">
                  <c:v>0.19200219213962555</c:v>
                </c:pt>
                <c:pt idx="3815">
                  <c:v>0.19140328466892242</c:v>
                </c:pt>
                <c:pt idx="3816">
                  <c:v>0.19200219213962555</c:v>
                </c:pt>
                <c:pt idx="3817">
                  <c:v>0.19200219213962555</c:v>
                </c:pt>
                <c:pt idx="3818">
                  <c:v>0.19200219213962555</c:v>
                </c:pt>
                <c:pt idx="3819">
                  <c:v>0.19200219213962555</c:v>
                </c:pt>
                <c:pt idx="3820">
                  <c:v>0.19140328466892242</c:v>
                </c:pt>
                <c:pt idx="3821">
                  <c:v>0.19200219213962555</c:v>
                </c:pt>
                <c:pt idx="3822">
                  <c:v>0.19200219213962555</c:v>
                </c:pt>
                <c:pt idx="3823">
                  <c:v>0.19200219213962555</c:v>
                </c:pt>
                <c:pt idx="3824">
                  <c:v>0.19260218739509583</c:v>
                </c:pt>
                <c:pt idx="3825">
                  <c:v>0.1920032799243927</c:v>
                </c:pt>
                <c:pt idx="3826">
                  <c:v>0.19260218739509583</c:v>
                </c:pt>
                <c:pt idx="3827">
                  <c:v>0.19260218739509583</c:v>
                </c:pt>
                <c:pt idx="3828">
                  <c:v>0.19260218739509583</c:v>
                </c:pt>
                <c:pt idx="3829">
                  <c:v>0.19320109486579895</c:v>
                </c:pt>
                <c:pt idx="3830">
                  <c:v>0.19260218739509583</c:v>
                </c:pt>
                <c:pt idx="3831">
                  <c:v>0.19260218739509583</c:v>
                </c:pt>
                <c:pt idx="3832">
                  <c:v>0.19260218739509583</c:v>
                </c:pt>
                <c:pt idx="3833">
                  <c:v>0.19260218739509583</c:v>
                </c:pt>
                <c:pt idx="3834">
                  <c:v>0.19260218739509583</c:v>
                </c:pt>
                <c:pt idx="3835">
                  <c:v>0.19260218739509583</c:v>
                </c:pt>
                <c:pt idx="3836">
                  <c:v>0.19260218739509583</c:v>
                </c:pt>
                <c:pt idx="3837">
                  <c:v>0.19320109486579895</c:v>
                </c:pt>
                <c:pt idx="3838">
                  <c:v>0.19320109486579895</c:v>
                </c:pt>
                <c:pt idx="3839">
                  <c:v>0.1932021826505661</c:v>
                </c:pt>
                <c:pt idx="3840">
                  <c:v>0.19260327517986298</c:v>
                </c:pt>
                <c:pt idx="3841">
                  <c:v>0.1932021826505661</c:v>
                </c:pt>
                <c:pt idx="3842">
                  <c:v>0.19260327517986298</c:v>
                </c:pt>
                <c:pt idx="3843">
                  <c:v>0.1932021826505661</c:v>
                </c:pt>
                <c:pt idx="3844">
                  <c:v>0.1932021826505661</c:v>
                </c:pt>
                <c:pt idx="3845">
                  <c:v>0.19260327517986298</c:v>
                </c:pt>
                <c:pt idx="3846">
                  <c:v>0.1932021826505661</c:v>
                </c:pt>
                <c:pt idx="3847">
                  <c:v>0.1932021826505661</c:v>
                </c:pt>
                <c:pt idx="3848">
                  <c:v>0.1932021826505661</c:v>
                </c:pt>
                <c:pt idx="3849">
                  <c:v>0.1932021826505661</c:v>
                </c:pt>
                <c:pt idx="3850">
                  <c:v>0.1932021826505661</c:v>
                </c:pt>
                <c:pt idx="3851">
                  <c:v>0.1932021826505661</c:v>
                </c:pt>
                <c:pt idx="3852">
                  <c:v>0.1932021826505661</c:v>
                </c:pt>
                <c:pt idx="3853">
                  <c:v>0.1932021826505661</c:v>
                </c:pt>
                <c:pt idx="3854">
                  <c:v>0.19380109012126923</c:v>
                </c:pt>
                <c:pt idx="3855">
                  <c:v>0.19380217790603638</c:v>
                </c:pt>
                <c:pt idx="3856">
                  <c:v>0.19380217790603638</c:v>
                </c:pt>
                <c:pt idx="3857">
                  <c:v>0.19380217790603638</c:v>
                </c:pt>
                <c:pt idx="3858">
                  <c:v>0.19380217790603638</c:v>
                </c:pt>
                <c:pt idx="3859">
                  <c:v>0.19380217790603638</c:v>
                </c:pt>
                <c:pt idx="3860">
                  <c:v>0.19380217790603638</c:v>
                </c:pt>
                <c:pt idx="3861">
                  <c:v>0.19320327043533325</c:v>
                </c:pt>
                <c:pt idx="3862">
                  <c:v>0.19380217790603638</c:v>
                </c:pt>
                <c:pt idx="3863">
                  <c:v>0.19380217790603638</c:v>
                </c:pt>
                <c:pt idx="3864">
                  <c:v>0.19320327043533325</c:v>
                </c:pt>
                <c:pt idx="3865">
                  <c:v>0.19380217790603638</c:v>
                </c:pt>
                <c:pt idx="3866">
                  <c:v>0.19380217790603638</c:v>
                </c:pt>
                <c:pt idx="3867">
                  <c:v>0.19380217790603638</c:v>
                </c:pt>
                <c:pt idx="3868">
                  <c:v>0.19380217790603638</c:v>
                </c:pt>
                <c:pt idx="3869">
                  <c:v>0.19380217790603638</c:v>
                </c:pt>
                <c:pt idx="3870">
                  <c:v>0.19380217790603638</c:v>
                </c:pt>
                <c:pt idx="3871">
                  <c:v>0.19380217790603638</c:v>
                </c:pt>
                <c:pt idx="3872">
                  <c:v>0.19380217790603638</c:v>
                </c:pt>
                <c:pt idx="3873">
                  <c:v>0.19380217790603638</c:v>
                </c:pt>
                <c:pt idx="3874">
                  <c:v>0.19380217790603638</c:v>
                </c:pt>
                <c:pt idx="3875">
                  <c:v>0.1944010853767395</c:v>
                </c:pt>
                <c:pt idx="3876">
                  <c:v>0.19380217790603638</c:v>
                </c:pt>
                <c:pt idx="3877">
                  <c:v>0.19380217790603638</c:v>
                </c:pt>
                <c:pt idx="3878">
                  <c:v>0.19380217790603638</c:v>
                </c:pt>
                <c:pt idx="3879">
                  <c:v>0.19380217790603638</c:v>
                </c:pt>
                <c:pt idx="3880">
                  <c:v>0.19380217790603638</c:v>
                </c:pt>
                <c:pt idx="3881">
                  <c:v>0.19380217790603638</c:v>
                </c:pt>
                <c:pt idx="3882">
                  <c:v>0.1944010853767395</c:v>
                </c:pt>
                <c:pt idx="3883">
                  <c:v>0.19380217790603638</c:v>
                </c:pt>
                <c:pt idx="3884">
                  <c:v>0.19380217790603638</c:v>
                </c:pt>
                <c:pt idx="3885">
                  <c:v>0.19380217790603638</c:v>
                </c:pt>
                <c:pt idx="3886">
                  <c:v>0.19380217790603638</c:v>
                </c:pt>
                <c:pt idx="3887">
                  <c:v>0.19380217790603638</c:v>
                </c:pt>
                <c:pt idx="3888">
                  <c:v>0.19380217790603638</c:v>
                </c:pt>
                <c:pt idx="3889">
                  <c:v>0.19380217790603638</c:v>
                </c:pt>
                <c:pt idx="3890">
                  <c:v>0.19380217790603638</c:v>
                </c:pt>
                <c:pt idx="3891">
                  <c:v>0.19380217790603638</c:v>
                </c:pt>
                <c:pt idx="3892">
                  <c:v>0.19380217790603638</c:v>
                </c:pt>
                <c:pt idx="3893">
                  <c:v>0.19380217790603638</c:v>
                </c:pt>
                <c:pt idx="3894">
                  <c:v>0.19380217790603638</c:v>
                </c:pt>
                <c:pt idx="3895">
                  <c:v>0.19380217790603638</c:v>
                </c:pt>
                <c:pt idx="3896">
                  <c:v>0.19380217790603638</c:v>
                </c:pt>
                <c:pt idx="3897">
                  <c:v>0.1944010853767395</c:v>
                </c:pt>
                <c:pt idx="3898">
                  <c:v>0.19380217790603638</c:v>
                </c:pt>
                <c:pt idx="3899">
                  <c:v>0.19380217790603638</c:v>
                </c:pt>
                <c:pt idx="3900">
                  <c:v>0.19380217790603638</c:v>
                </c:pt>
                <c:pt idx="3901">
                  <c:v>0.19440217316150665</c:v>
                </c:pt>
                <c:pt idx="3902">
                  <c:v>0.19440217316150665</c:v>
                </c:pt>
                <c:pt idx="3903">
                  <c:v>0.19380326569080353</c:v>
                </c:pt>
                <c:pt idx="3904">
                  <c:v>0.19440218806266785</c:v>
                </c:pt>
                <c:pt idx="3905">
                  <c:v>0.19380328059196472</c:v>
                </c:pt>
                <c:pt idx="3906">
                  <c:v>0.19440218806266785</c:v>
                </c:pt>
                <c:pt idx="3907">
                  <c:v>0.19440218806266785</c:v>
                </c:pt>
                <c:pt idx="3908">
                  <c:v>0.19440218806266785</c:v>
                </c:pt>
                <c:pt idx="3909">
                  <c:v>0.19440218806266785</c:v>
                </c:pt>
                <c:pt idx="3910">
                  <c:v>0.19440218806266785</c:v>
                </c:pt>
                <c:pt idx="3911">
                  <c:v>0.19440218806266785</c:v>
                </c:pt>
                <c:pt idx="3912">
                  <c:v>0.19440218806266785</c:v>
                </c:pt>
                <c:pt idx="3913">
                  <c:v>0.19500109553337097</c:v>
                </c:pt>
                <c:pt idx="3914">
                  <c:v>0.19500109553337097</c:v>
                </c:pt>
                <c:pt idx="3915">
                  <c:v>0.19440218806266785</c:v>
                </c:pt>
                <c:pt idx="3916">
                  <c:v>0.19440218806266785</c:v>
                </c:pt>
                <c:pt idx="3917">
                  <c:v>0.19500218331813812</c:v>
                </c:pt>
                <c:pt idx="3918">
                  <c:v>0.194403275847435</c:v>
                </c:pt>
                <c:pt idx="3919">
                  <c:v>0.19500218331813812</c:v>
                </c:pt>
                <c:pt idx="3920">
                  <c:v>0.19500218331813812</c:v>
                </c:pt>
                <c:pt idx="3921">
                  <c:v>0.19500218331813812</c:v>
                </c:pt>
                <c:pt idx="3922">
                  <c:v>0.19560109078884125</c:v>
                </c:pt>
                <c:pt idx="3923">
                  <c:v>0.19500218331813812</c:v>
                </c:pt>
                <c:pt idx="3924">
                  <c:v>0.19560109078884125</c:v>
                </c:pt>
                <c:pt idx="3925">
                  <c:v>0.19500218331813812</c:v>
                </c:pt>
                <c:pt idx="3926">
                  <c:v>0.19500218331813812</c:v>
                </c:pt>
                <c:pt idx="3927">
                  <c:v>0.19560109078884125</c:v>
                </c:pt>
                <c:pt idx="3928">
                  <c:v>0.1956021785736084</c:v>
                </c:pt>
                <c:pt idx="3929">
                  <c:v>0.19500327110290527</c:v>
                </c:pt>
                <c:pt idx="3930">
                  <c:v>0.1956021785736084</c:v>
                </c:pt>
                <c:pt idx="3931">
                  <c:v>0.1956021785736084</c:v>
                </c:pt>
                <c:pt idx="3932">
                  <c:v>0.1956021785736084</c:v>
                </c:pt>
                <c:pt idx="3933">
                  <c:v>0.1956021785736084</c:v>
                </c:pt>
                <c:pt idx="3934">
                  <c:v>0.1956021785736084</c:v>
                </c:pt>
                <c:pt idx="3935">
                  <c:v>0.1956021785736084</c:v>
                </c:pt>
                <c:pt idx="3936">
                  <c:v>0.1956021785736084</c:v>
                </c:pt>
                <c:pt idx="3937">
                  <c:v>0.1956021785736084</c:v>
                </c:pt>
                <c:pt idx="3938">
                  <c:v>0.1956021785736084</c:v>
                </c:pt>
                <c:pt idx="3939">
                  <c:v>0.1956021785736084</c:v>
                </c:pt>
                <c:pt idx="3940">
                  <c:v>0.19620108604431152</c:v>
                </c:pt>
                <c:pt idx="3941">
                  <c:v>0.19620217382907867</c:v>
                </c:pt>
                <c:pt idx="3942">
                  <c:v>0.19620218873023987</c:v>
                </c:pt>
                <c:pt idx="3943">
                  <c:v>0.19620218873023987</c:v>
                </c:pt>
                <c:pt idx="3944">
                  <c:v>0.19620218873023987</c:v>
                </c:pt>
                <c:pt idx="3945">
                  <c:v>0.19620218873023987</c:v>
                </c:pt>
                <c:pt idx="3946">
                  <c:v>0.19620218873023987</c:v>
                </c:pt>
                <c:pt idx="3947">
                  <c:v>0.19620218873023987</c:v>
                </c:pt>
                <c:pt idx="3948">
                  <c:v>0.19620218873023987</c:v>
                </c:pt>
                <c:pt idx="3949">
                  <c:v>0.19680218398571014</c:v>
                </c:pt>
                <c:pt idx="3950">
                  <c:v>0.19740109145641327</c:v>
                </c:pt>
                <c:pt idx="3951">
                  <c:v>0.19680218398571014</c:v>
                </c:pt>
                <c:pt idx="3952">
                  <c:v>0.19680218398571014</c:v>
                </c:pt>
                <c:pt idx="3953">
                  <c:v>0.19680218398571014</c:v>
                </c:pt>
                <c:pt idx="3954">
                  <c:v>0.19680218398571014</c:v>
                </c:pt>
                <c:pt idx="3955">
                  <c:v>0.19680218398571014</c:v>
                </c:pt>
                <c:pt idx="3956">
                  <c:v>0.19680218398571014</c:v>
                </c:pt>
                <c:pt idx="3957">
                  <c:v>0.19740109145641327</c:v>
                </c:pt>
                <c:pt idx="3958">
                  <c:v>0.19740217924118042</c:v>
                </c:pt>
                <c:pt idx="3959">
                  <c:v>0.19740217924118042</c:v>
                </c:pt>
                <c:pt idx="3960">
                  <c:v>0.19740217924118042</c:v>
                </c:pt>
                <c:pt idx="3961">
                  <c:v>0.19680327177047729</c:v>
                </c:pt>
                <c:pt idx="3962">
                  <c:v>0.19740217924118042</c:v>
                </c:pt>
                <c:pt idx="3963">
                  <c:v>0.19740217924118042</c:v>
                </c:pt>
                <c:pt idx="3964">
                  <c:v>0.19740217924118042</c:v>
                </c:pt>
                <c:pt idx="3965">
                  <c:v>0.19740217924118042</c:v>
                </c:pt>
                <c:pt idx="3966">
                  <c:v>0.19740217924118042</c:v>
                </c:pt>
                <c:pt idx="3967">
                  <c:v>0.19740217924118042</c:v>
                </c:pt>
                <c:pt idx="3968">
                  <c:v>0.19740217924118042</c:v>
                </c:pt>
                <c:pt idx="3969">
                  <c:v>0.19740217924118042</c:v>
                </c:pt>
                <c:pt idx="3970">
                  <c:v>0.19740217924118042</c:v>
                </c:pt>
                <c:pt idx="3971">
                  <c:v>0.19800108671188354</c:v>
                </c:pt>
                <c:pt idx="3972">
                  <c:v>0.1980021744966507</c:v>
                </c:pt>
                <c:pt idx="3973">
                  <c:v>0.19800218939781189</c:v>
                </c:pt>
                <c:pt idx="3974">
                  <c:v>0.19740328192710876</c:v>
                </c:pt>
                <c:pt idx="3975">
                  <c:v>0.19800218939781189</c:v>
                </c:pt>
                <c:pt idx="3976">
                  <c:v>0.19800218939781189</c:v>
                </c:pt>
                <c:pt idx="3977">
                  <c:v>0.19800218939781189</c:v>
                </c:pt>
                <c:pt idx="3978">
                  <c:v>0.19800218939781189</c:v>
                </c:pt>
                <c:pt idx="3979">
                  <c:v>0.19860109686851501</c:v>
                </c:pt>
                <c:pt idx="3980">
                  <c:v>0.19800218939781189</c:v>
                </c:pt>
                <c:pt idx="3981">
                  <c:v>0.19800218939781189</c:v>
                </c:pt>
                <c:pt idx="3982">
                  <c:v>0.19860109686851501</c:v>
                </c:pt>
                <c:pt idx="3983">
                  <c:v>0.19800218939781189</c:v>
                </c:pt>
                <c:pt idx="3984">
                  <c:v>0.19800218939781189</c:v>
                </c:pt>
                <c:pt idx="3985">
                  <c:v>0.19860109686851501</c:v>
                </c:pt>
                <c:pt idx="3986">
                  <c:v>0.19860218465328217</c:v>
                </c:pt>
                <c:pt idx="3987">
                  <c:v>0.19800327718257904</c:v>
                </c:pt>
                <c:pt idx="3988">
                  <c:v>0.19860218465328217</c:v>
                </c:pt>
                <c:pt idx="3989">
                  <c:v>0.19860218465328217</c:v>
                </c:pt>
                <c:pt idx="3990">
                  <c:v>0.19860218465328217</c:v>
                </c:pt>
                <c:pt idx="3991">
                  <c:v>0.19860218465328217</c:v>
                </c:pt>
                <c:pt idx="3992">
                  <c:v>0.19860218465328217</c:v>
                </c:pt>
                <c:pt idx="3993">
                  <c:v>0.19860218465328217</c:v>
                </c:pt>
                <c:pt idx="3994">
                  <c:v>0.19860218465328217</c:v>
                </c:pt>
                <c:pt idx="3995">
                  <c:v>0.19860218465328217</c:v>
                </c:pt>
                <c:pt idx="3996">
                  <c:v>0.19860218465328217</c:v>
                </c:pt>
                <c:pt idx="3997">
                  <c:v>0.19920109212398529</c:v>
                </c:pt>
                <c:pt idx="3998">
                  <c:v>0.19860218465328217</c:v>
                </c:pt>
                <c:pt idx="3999">
                  <c:v>0.19920109212398529</c:v>
                </c:pt>
                <c:pt idx="4000">
                  <c:v>0.19860327243804932</c:v>
                </c:pt>
                <c:pt idx="4001">
                  <c:v>0.19920109212398529</c:v>
                </c:pt>
                <c:pt idx="4002">
                  <c:v>0.19860218465328217</c:v>
                </c:pt>
                <c:pt idx="4003">
                  <c:v>0.19860218465328217</c:v>
                </c:pt>
                <c:pt idx="4004">
                  <c:v>0.19860218465328217</c:v>
                </c:pt>
                <c:pt idx="4005">
                  <c:v>0.19979999959468842</c:v>
                </c:pt>
                <c:pt idx="4006">
                  <c:v>0.19860218465328217</c:v>
                </c:pt>
                <c:pt idx="4007">
                  <c:v>0.19860218465328217</c:v>
                </c:pt>
                <c:pt idx="4008">
                  <c:v>0.19920109212398529</c:v>
                </c:pt>
                <c:pt idx="4009">
                  <c:v>0.19920217990875244</c:v>
                </c:pt>
                <c:pt idx="4010">
                  <c:v>0.19920217990875244</c:v>
                </c:pt>
                <c:pt idx="4011">
                  <c:v>0.19980108737945557</c:v>
                </c:pt>
                <c:pt idx="4012">
                  <c:v>0.19920217990875244</c:v>
                </c:pt>
                <c:pt idx="4013">
                  <c:v>0.19980108737945557</c:v>
                </c:pt>
                <c:pt idx="4014">
                  <c:v>0.19980219006538391</c:v>
                </c:pt>
                <c:pt idx="4015">
                  <c:v>0.19980219006538391</c:v>
                </c:pt>
                <c:pt idx="4016">
                  <c:v>0.19980219006538391</c:v>
                </c:pt>
                <c:pt idx="4017">
                  <c:v>0.20040109753608704</c:v>
                </c:pt>
                <c:pt idx="4018">
                  <c:v>0.19980219006538391</c:v>
                </c:pt>
                <c:pt idx="4019">
                  <c:v>0.20040109753608704</c:v>
                </c:pt>
                <c:pt idx="4020">
                  <c:v>0.19980219006538391</c:v>
                </c:pt>
                <c:pt idx="4021">
                  <c:v>0.19980219006538391</c:v>
                </c:pt>
                <c:pt idx="4022">
                  <c:v>0.19980219006538391</c:v>
                </c:pt>
                <c:pt idx="4023">
                  <c:v>0.19980219006538391</c:v>
                </c:pt>
                <c:pt idx="4024">
                  <c:v>0.19980219006538391</c:v>
                </c:pt>
                <c:pt idx="4025">
                  <c:v>0.20040218532085419</c:v>
                </c:pt>
                <c:pt idx="4026">
                  <c:v>0.20040218532085419</c:v>
                </c:pt>
                <c:pt idx="4027">
                  <c:v>0.20040218532085419</c:v>
                </c:pt>
                <c:pt idx="4028">
                  <c:v>0.20040218532085419</c:v>
                </c:pt>
                <c:pt idx="4029">
                  <c:v>0.20040218532085419</c:v>
                </c:pt>
                <c:pt idx="4030">
                  <c:v>0.20040218532085419</c:v>
                </c:pt>
                <c:pt idx="4031">
                  <c:v>0.20040218532085419</c:v>
                </c:pt>
                <c:pt idx="4032">
                  <c:v>0.20040218532085419</c:v>
                </c:pt>
                <c:pt idx="4033">
                  <c:v>0.19980327785015106</c:v>
                </c:pt>
                <c:pt idx="4034">
                  <c:v>0.20040218532085419</c:v>
                </c:pt>
                <c:pt idx="4035">
                  <c:v>0.20040218532085419</c:v>
                </c:pt>
                <c:pt idx="4036">
                  <c:v>0.20040218532085419</c:v>
                </c:pt>
                <c:pt idx="4037">
                  <c:v>0.20040218532085419</c:v>
                </c:pt>
                <c:pt idx="4038">
                  <c:v>0.20040218532085419</c:v>
                </c:pt>
                <c:pt idx="4039">
                  <c:v>0.20040218532085419</c:v>
                </c:pt>
                <c:pt idx="4040">
                  <c:v>0.20040218532085419</c:v>
                </c:pt>
                <c:pt idx="4041">
                  <c:v>0.20040218532085419</c:v>
                </c:pt>
                <c:pt idx="4042">
                  <c:v>0.20040218532085419</c:v>
                </c:pt>
                <c:pt idx="4043">
                  <c:v>0.20040218532085419</c:v>
                </c:pt>
                <c:pt idx="4044">
                  <c:v>0.20100109279155731</c:v>
                </c:pt>
                <c:pt idx="4045">
                  <c:v>0.20100218057632446</c:v>
                </c:pt>
                <c:pt idx="4046">
                  <c:v>0.20100218057632446</c:v>
                </c:pt>
                <c:pt idx="4047">
                  <c:v>0.20100218057632446</c:v>
                </c:pt>
                <c:pt idx="4048">
                  <c:v>0.20100218057632446</c:v>
                </c:pt>
                <c:pt idx="4049">
                  <c:v>0.20100218057632446</c:v>
                </c:pt>
                <c:pt idx="4050">
                  <c:v>0.20100218057632446</c:v>
                </c:pt>
                <c:pt idx="4051">
                  <c:v>0.20100218057632446</c:v>
                </c:pt>
                <c:pt idx="4052">
                  <c:v>0.20100218057632446</c:v>
                </c:pt>
                <c:pt idx="4053">
                  <c:v>0.20100218057632446</c:v>
                </c:pt>
                <c:pt idx="4054">
                  <c:v>0.20100218057632446</c:v>
                </c:pt>
                <c:pt idx="4055">
                  <c:v>0.20100218057632446</c:v>
                </c:pt>
                <c:pt idx="4056">
                  <c:v>0.20160108804702759</c:v>
                </c:pt>
                <c:pt idx="4057">
                  <c:v>0.20100218057632446</c:v>
                </c:pt>
                <c:pt idx="4058">
                  <c:v>0.20100218057632446</c:v>
                </c:pt>
                <c:pt idx="4059">
                  <c:v>0.20160108804702759</c:v>
                </c:pt>
                <c:pt idx="4060">
                  <c:v>0.20160217583179474</c:v>
                </c:pt>
                <c:pt idx="4061">
                  <c:v>0.20100326836109161</c:v>
                </c:pt>
                <c:pt idx="4062">
                  <c:v>0.20160217583179474</c:v>
                </c:pt>
                <c:pt idx="4063">
                  <c:v>0.20160219073295593</c:v>
                </c:pt>
                <c:pt idx="4064">
                  <c:v>0.20160219073295593</c:v>
                </c:pt>
                <c:pt idx="4065">
                  <c:v>0.20100328326225281</c:v>
                </c:pt>
                <c:pt idx="4066">
                  <c:v>0.20100328326225281</c:v>
                </c:pt>
                <c:pt idx="4067">
                  <c:v>0.20160219073295593</c:v>
                </c:pt>
                <c:pt idx="4068">
                  <c:v>0.20100328326225281</c:v>
                </c:pt>
                <c:pt idx="4069">
                  <c:v>0.20100219547748566</c:v>
                </c:pt>
                <c:pt idx="4070">
                  <c:v>0.20100218057632446</c:v>
                </c:pt>
                <c:pt idx="4071">
                  <c:v>0.20100218057632446</c:v>
                </c:pt>
                <c:pt idx="4072">
                  <c:v>0.20100218057632446</c:v>
                </c:pt>
                <c:pt idx="4073">
                  <c:v>0.20100218057632446</c:v>
                </c:pt>
                <c:pt idx="4074">
                  <c:v>0.20040327310562134</c:v>
                </c:pt>
                <c:pt idx="4075">
                  <c:v>0.19980436563491821</c:v>
                </c:pt>
                <c:pt idx="4076">
                  <c:v>0.20040327310562134</c:v>
                </c:pt>
                <c:pt idx="4077">
                  <c:v>0.20040218532085419</c:v>
                </c:pt>
                <c:pt idx="4078">
                  <c:v>0.20040218532085419</c:v>
                </c:pt>
                <c:pt idx="4079">
                  <c:v>0.20040218532085419</c:v>
                </c:pt>
                <c:pt idx="4080">
                  <c:v>0.20040218532085419</c:v>
                </c:pt>
                <c:pt idx="4081">
                  <c:v>0.20040218532085419</c:v>
                </c:pt>
                <c:pt idx="4082">
                  <c:v>0.20040218532085419</c:v>
                </c:pt>
                <c:pt idx="4083">
                  <c:v>0.20040218532085419</c:v>
                </c:pt>
                <c:pt idx="4084">
                  <c:v>0.20040218532085419</c:v>
                </c:pt>
                <c:pt idx="4085">
                  <c:v>0.19980327785015106</c:v>
                </c:pt>
                <c:pt idx="4086">
                  <c:v>0.20040218532085419</c:v>
                </c:pt>
                <c:pt idx="4087">
                  <c:v>0.19980327785015106</c:v>
                </c:pt>
                <c:pt idx="4088">
                  <c:v>0.19980327785015106</c:v>
                </c:pt>
                <c:pt idx="4089">
                  <c:v>0.20040109753608704</c:v>
                </c:pt>
                <c:pt idx="4090">
                  <c:v>0.19980327785015106</c:v>
                </c:pt>
                <c:pt idx="4091">
                  <c:v>0.20040218532085419</c:v>
                </c:pt>
                <c:pt idx="4092">
                  <c:v>0.19980327785015106</c:v>
                </c:pt>
                <c:pt idx="4093">
                  <c:v>0.20040218532085419</c:v>
                </c:pt>
                <c:pt idx="4094">
                  <c:v>0.20040218532085419</c:v>
                </c:pt>
                <c:pt idx="4095">
                  <c:v>0.19980327785015106</c:v>
                </c:pt>
                <c:pt idx="4096">
                  <c:v>0.20040218532085419</c:v>
                </c:pt>
                <c:pt idx="4097">
                  <c:v>0.20040218532085419</c:v>
                </c:pt>
                <c:pt idx="4098">
                  <c:v>0.20040218532085419</c:v>
                </c:pt>
                <c:pt idx="4099">
                  <c:v>0.20040218532085419</c:v>
                </c:pt>
                <c:pt idx="4100">
                  <c:v>0.20040218532085419</c:v>
                </c:pt>
                <c:pt idx="4101">
                  <c:v>0.20040218532085419</c:v>
                </c:pt>
                <c:pt idx="4102">
                  <c:v>0.20040218532085419</c:v>
                </c:pt>
                <c:pt idx="4103">
                  <c:v>0.20040218532085419</c:v>
                </c:pt>
                <c:pt idx="4104">
                  <c:v>0.20040218532085419</c:v>
                </c:pt>
                <c:pt idx="4105">
                  <c:v>0.20100109279155731</c:v>
                </c:pt>
                <c:pt idx="4106">
                  <c:v>0.20040218532085419</c:v>
                </c:pt>
                <c:pt idx="4107">
                  <c:v>0.20040218532085419</c:v>
                </c:pt>
                <c:pt idx="4108">
                  <c:v>0.20040218532085419</c:v>
                </c:pt>
                <c:pt idx="4109">
                  <c:v>0.20040218532085419</c:v>
                </c:pt>
                <c:pt idx="4110">
                  <c:v>0.20100109279155731</c:v>
                </c:pt>
                <c:pt idx="4111">
                  <c:v>0.20100109279155731</c:v>
                </c:pt>
                <c:pt idx="4112">
                  <c:v>0.20040218532085419</c:v>
                </c:pt>
                <c:pt idx="4113">
                  <c:v>0.20100109279155731</c:v>
                </c:pt>
                <c:pt idx="4114">
                  <c:v>0.20040218532085419</c:v>
                </c:pt>
                <c:pt idx="4115">
                  <c:v>0.20100218057632446</c:v>
                </c:pt>
                <c:pt idx="4116">
                  <c:v>0.20100218057632446</c:v>
                </c:pt>
                <c:pt idx="4117">
                  <c:v>0.20100218057632446</c:v>
                </c:pt>
                <c:pt idx="4118">
                  <c:v>0.20040327310562134</c:v>
                </c:pt>
                <c:pt idx="4119">
                  <c:v>0.20040327310562134</c:v>
                </c:pt>
                <c:pt idx="4120">
                  <c:v>0.20100218057632446</c:v>
                </c:pt>
                <c:pt idx="4121">
                  <c:v>0.20100218057632446</c:v>
                </c:pt>
                <c:pt idx="4122">
                  <c:v>0.20100218057632446</c:v>
                </c:pt>
                <c:pt idx="4123">
                  <c:v>0.20040327310562134</c:v>
                </c:pt>
                <c:pt idx="4124">
                  <c:v>0.20100218057632446</c:v>
                </c:pt>
                <c:pt idx="4125">
                  <c:v>0.20040327310562134</c:v>
                </c:pt>
                <c:pt idx="4126">
                  <c:v>0.20100218057632446</c:v>
                </c:pt>
                <c:pt idx="4127">
                  <c:v>0.20040327310562134</c:v>
                </c:pt>
                <c:pt idx="4128">
                  <c:v>0.20040327310562134</c:v>
                </c:pt>
                <c:pt idx="4129">
                  <c:v>0.20100218057632446</c:v>
                </c:pt>
                <c:pt idx="4130">
                  <c:v>0.20040327310562134</c:v>
                </c:pt>
                <c:pt idx="4131">
                  <c:v>0.20100218057632446</c:v>
                </c:pt>
                <c:pt idx="4132">
                  <c:v>0.20100218057632446</c:v>
                </c:pt>
                <c:pt idx="4133">
                  <c:v>0.20100218057632446</c:v>
                </c:pt>
                <c:pt idx="4134">
                  <c:v>0.20100218057632446</c:v>
                </c:pt>
                <c:pt idx="4135">
                  <c:v>0.20100218057632446</c:v>
                </c:pt>
                <c:pt idx="4136">
                  <c:v>0.20100218057632446</c:v>
                </c:pt>
                <c:pt idx="4137">
                  <c:v>0.20100218057632446</c:v>
                </c:pt>
                <c:pt idx="4138">
                  <c:v>0.20100218057632446</c:v>
                </c:pt>
                <c:pt idx="4139">
                  <c:v>0.20100218057632446</c:v>
                </c:pt>
                <c:pt idx="4140">
                  <c:v>0.20100218057632446</c:v>
                </c:pt>
                <c:pt idx="4141">
                  <c:v>0.20100218057632446</c:v>
                </c:pt>
                <c:pt idx="4142">
                  <c:v>0.20100218057632446</c:v>
                </c:pt>
                <c:pt idx="4143">
                  <c:v>0.20160108804702759</c:v>
                </c:pt>
                <c:pt idx="4144">
                  <c:v>0.20100218057632446</c:v>
                </c:pt>
                <c:pt idx="4145">
                  <c:v>0.20160108804702759</c:v>
                </c:pt>
                <c:pt idx="4146">
                  <c:v>0.20220108330249786</c:v>
                </c:pt>
                <c:pt idx="4147">
                  <c:v>0.20220108330249786</c:v>
                </c:pt>
                <c:pt idx="4148">
                  <c:v>0.20220218598842621</c:v>
                </c:pt>
                <c:pt idx="4149">
                  <c:v>0.20220218598842621</c:v>
                </c:pt>
                <c:pt idx="4150">
                  <c:v>0.20220218598842621</c:v>
                </c:pt>
                <c:pt idx="4151">
                  <c:v>0.20220218598842621</c:v>
                </c:pt>
                <c:pt idx="4152">
                  <c:v>0.20280109345912933</c:v>
                </c:pt>
                <c:pt idx="4153">
                  <c:v>0.20220218598842621</c:v>
                </c:pt>
                <c:pt idx="4154">
                  <c:v>0.20280109345912933</c:v>
                </c:pt>
                <c:pt idx="4155">
                  <c:v>0.20280218124389648</c:v>
                </c:pt>
                <c:pt idx="4156">
                  <c:v>0.20220327377319336</c:v>
                </c:pt>
                <c:pt idx="4157">
                  <c:v>0.20280218124389648</c:v>
                </c:pt>
                <c:pt idx="4158">
                  <c:v>0.20220327377319336</c:v>
                </c:pt>
                <c:pt idx="4159">
                  <c:v>0.20280218124389648</c:v>
                </c:pt>
                <c:pt idx="4160">
                  <c:v>0.20280218124389648</c:v>
                </c:pt>
                <c:pt idx="4161">
                  <c:v>0.20280218124389648</c:v>
                </c:pt>
                <c:pt idx="4162">
                  <c:v>0.20340108871459961</c:v>
                </c:pt>
                <c:pt idx="4163">
                  <c:v>0.20340108871459961</c:v>
                </c:pt>
                <c:pt idx="4164">
                  <c:v>0.20340219140052795</c:v>
                </c:pt>
                <c:pt idx="4165">
                  <c:v>0.20340219140052795</c:v>
                </c:pt>
                <c:pt idx="4166">
                  <c:v>0.20280328392982483</c:v>
                </c:pt>
                <c:pt idx="4167">
                  <c:v>0.20280328392982483</c:v>
                </c:pt>
                <c:pt idx="4168">
                  <c:v>0.20340219140052795</c:v>
                </c:pt>
                <c:pt idx="4169">
                  <c:v>0.20280328392982483</c:v>
                </c:pt>
                <c:pt idx="4170">
                  <c:v>0.20280219614505768</c:v>
                </c:pt>
                <c:pt idx="4171">
                  <c:v>0.2034011036157608</c:v>
                </c:pt>
                <c:pt idx="4172">
                  <c:v>0.20340219140052795</c:v>
                </c:pt>
                <c:pt idx="4173">
                  <c:v>0.20340219140052795</c:v>
                </c:pt>
                <c:pt idx="4174">
                  <c:v>0.20340219140052795</c:v>
                </c:pt>
                <c:pt idx="4175">
                  <c:v>0.20340219140052795</c:v>
                </c:pt>
                <c:pt idx="4176">
                  <c:v>0.20280328392982483</c:v>
                </c:pt>
                <c:pt idx="4177">
                  <c:v>0.20340219140052795</c:v>
                </c:pt>
                <c:pt idx="4178">
                  <c:v>0.20400109887123108</c:v>
                </c:pt>
                <c:pt idx="4179">
                  <c:v>0.20340219140052795</c:v>
                </c:pt>
                <c:pt idx="4180">
                  <c:v>0.20340219140052795</c:v>
                </c:pt>
                <c:pt idx="4181">
                  <c:v>0.20340219140052795</c:v>
                </c:pt>
                <c:pt idx="4182">
                  <c:v>0.20340219140052795</c:v>
                </c:pt>
                <c:pt idx="4183">
                  <c:v>0.20340219140052795</c:v>
                </c:pt>
                <c:pt idx="4184">
                  <c:v>0.20400109887123108</c:v>
                </c:pt>
                <c:pt idx="4185">
                  <c:v>0.20340219140052795</c:v>
                </c:pt>
                <c:pt idx="4186">
                  <c:v>0.20340219140052795</c:v>
                </c:pt>
                <c:pt idx="4187">
                  <c:v>0.20400218665599823</c:v>
                </c:pt>
                <c:pt idx="4188">
                  <c:v>0.20400218665599823</c:v>
                </c:pt>
                <c:pt idx="4189">
                  <c:v>0.20400218665599823</c:v>
                </c:pt>
                <c:pt idx="4190">
                  <c:v>0.20400218665599823</c:v>
                </c:pt>
                <c:pt idx="4191">
                  <c:v>0.20400218665599823</c:v>
                </c:pt>
                <c:pt idx="4192">
                  <c:v>0.20400218665599823</c:v>
                </c:pt>
                <c:pt idx="4193">
                  <c:v>0.20400218665599823</c:v>
                </c:pt>
                <c:pt idx="4194">
                  <c:v>0.20400218665599823</c:v>
                </c:pt>
                <c:pt idx="4195">
                  <c:v>0.20460109412670135</c:v>
                </c:pt>
                <c:pt idx="4196">
                  <c:v>0.20460218191146851</c:v>
                </c:pt>
                <c:pt idx="4197">
                  <c:v>0.20460218191146851</c:v>
                </c:pt>
                <c:pt idx="4198">
                  <c:v>0.20460218191146851</c:v>
                </c:pt>
                <c:pt idx="4199">
                  <c:v>0.20460218191146851</c:v>
                </c:pt>
                <c:pt idx="4200">
                  <c:v>0.20460218191146851</c:v>
                </c:pt>
                <c:pt idx="4201">
                  <c:v>0.20460218191146851</c:v>
                </c:pt>
                <c:pt idx="4202">
                  <c:v>0.20460218191146851</c:v>
                </c:pt>
                <c:pt idx="4203">
                  <c:v>0.20520108938217163</c:v>
                </c:pt>
                <c:pt idx="4204">
                  <c:v>0.20460218191146851</c:v>
                </c:pt>
                <c:pt idx="4205">
                  <c:v>0.20520108938217163</c:v>
                </c:pt>
                <c:pt idx="4206">
                  <c:v>0.20520217716693878</c:v>
                </c:pt>
                <c:pt idx="4207">
                  <c:v>0.20520219206809998</c:v>
                </c:pt>
                <c:pt idx="4208">
                  <c:v>0.20520219206809998</c:v>
                </c:pt>
                <c:pt idx="4209">
                  <c:v>0.20520219206809998</c:v>
                </c:pt>
                <c:pt idx="4210">
                  <c:v>0.20520219206809998</c:v>
                </c:pt>
                <c:pt idx="4211">
                  <c:v>0.20580218732357025</c:v>
                </c:pt>
                <c:pt idx="4212">
                  <c:v>0.20640109479427338</c:v>
                </c:pt>
                <c:pt idx="4213">
                  <c:v>0.20580218732357025</c:v>
                </c:pt>
                <c:pt idx="4214">
                  <c:v>0.20640218257904053</c:v>
                </c:pt>
                <c:pt idx="4215">
                  <c:v>0.20640218257904053</c:v>
                </c:pt>
                <c:pt idx="4216">
                  <c:v>0.20640218257904053</c:v>
                </c:pt>
                <c:pt idx="4217">
                  <c:v>0.20640218257904053</c:v>
                </c:pt>
                <c:pt idx="4218">
                  <c:v>0.20700109004974365</c:v>
                </c:pt>
                <c:pt idx="4219">
                  <c:v>0.20640218257904053</c:v>
                </c:pt>
                <c:pt idx="4220">
                  <c:v>0.20700109004974365</c:v>
                </c:pt>
                <c:pt idx="4221">
                  <c:v>0.2070021778345108</c:v>
                </c:pt>
                <c:pt idx="4222">
                  <c:v>0.2070021778345108</c:v>
                </c:pt>
                <c:pt idx="4223">
                  <c:v>0.2070021778345108</c:v>
                </c:pt>
                <c:pt idx="4224">
                  <c:v>0.2070021778345108</c:v>
                </c:pt>
                <c:pt idx="4225">
                  <c:v>0.20760108530521393</c:v>
                </c:pt>
                <c:pt idx="4226">
                  <c:v>0.20760108530521393</c:v>
                </c:pt>
                <c:pt idx="4227">
                  <c:v>0.20760108530521393</c:v>
                </c:pt>
                <c:pt idx="4228">
                  <c:v>0.20760218799114227</c:v>
                </c:pt>
                <c:pt idx="4229">
                  <c:v>0.20760218799114227</c:v>
                </c:pt>
                <c:pt idx="4230">
                  <c:v>0.20760218799114227</c:v>
                </c:pt>
                <c:pt idx="4231">
                  <c:v>0.20820218324661255</c:v>
                </c:pt>
                <c:pt idx="4232">
                  <c:v>0.20880109071731567</c:v>
                </c:pt>
                <c:pt idx="4233">
                  <c:v>0.20880109071731567</c:v>
                </c:pt>
                <c:pt idx="4234">
                  <c:v>0.20880217850208282</c:v>
                </c:pt>
                <c:pt idx="4235">
                  <c:v>0.2082032710313797</c:v>
                </c:pt>
                <c:pt idx="4236">
                  <c:v>0.20880217850208282</c:v>
                </c:pt>
                <c:pt idx="4237">
                  <c:v>0.20880217850208282</c:v>
                </c:pt>
                <c:pt idx="4238">
                  <c:v>0.20940108597278595</c:v>
                </c:pt>
                <c:pt idx="4239">
                  <c:v>0.2094021737575531</c:v>
                </c:pt>
                <c:pt idx="4240">
                  <c:v>0.21000109612941742</c:v>
                </c:pt>
                <c:pt idx="4241">
                  <c:v>0.21000109612941742</c:v>
                </c:pt>
                <c:pt idx="4242">
                  <c:v>0.20940218865871429</c:v>
                </c:pt>
                <c:pt idx="4243">
                  <c:v>0.21000218391418457</c:v>
                </c:pt>
                <c:pt idx="4244">
                  <c:v>0.21000218391418457</c:v>
                </c:pt>
                <c:pt idx="4245">
                  <c:v>0.21000218391418457</c:v>
                </c:pt>
                <c:pt idx="4246">
                  <c:v>0.21000218391418457</c:v>
                </c:pt>
                <c:pt idx="4247">
                  <c:v>0.21000218391418457</c:v>
                </c:pt>
                <c:pt idx="4248">
                  <c:v>0.21000218391418457</c:v>
                </c:pt>
                <c:pt idx="4249">
                  <c:v>0.21060217916965485</c:v>
                </c:pt>
                <c:pt idx="4250">
                  <c:v>0.21060217916965485</c:v>
                </c:pt>
                <c:pt idx="4251">
                  <c:v>0.21060217916965485</c:v>
                </c:pt>
                <c:pt idx="4252">
                  <c:v>0.21120108664035797</c:v>
                </c:pt>
                <c:pt idx="4253">
                  <c:v>0.21120217442512512</c:v>
                </c:pt>
                <c:pt idx="4254">
                  <c:v>0.21060217916965485</c:v>
                </c:pt>
                <c:pt idx="4255">
                  <c:v>0.21120217442512512</c:v>
                </c:pt>
                <c:pt idx="4256">
                  <c:v>0.21060328185558319</c:v>
                </c:pt>
                <c:pt idx="4257">
                  <c:v>0.21239510178565979</c:v>
                </c:pt>
                <c:pt idx="4258">
                  <c:v>0.21180382370948792</c:v>
                </c:pt>
                <c:pt idx="4259">
                  <c:v>0.21120327711105347</c:v>
                </c:pt>
                <c:pt idx="4260">
                  <c:v>0.21239727735519409</c:v>
                </c:pt>
                <c:pt idx="4261">
                  <c:v>0.21180218458175659</c:v>
                </c:pt>
                <c:pt idx="4262">
                  <c:v>0.21180218458175659</c:v>
                </c:pt>
                <c:pt idx="4263">
                  <c:v>0.21180218458175659</c:v>
                </c:pt>
                <c:pt idx="4264">
                  <c:v>0.21180218458175659</c:v>
                </c:pt>
                <c:pt idx="4265">
                  <c:v>0.21060055494308472</c:v>
                </c:pt>
                <c:pt idx="4266">
                  <c:v>0.21180218458175659</c:v>
                </c:pt>
                <c:pt idx="4267">
                  <c:v>0.21060436964035034</c:v>
                </c:pt>
                <c:pt idx="4268">
                  <c:v>0.21240109205245972</c:v>
                </c:pt>
                <c:pt idx="4269">
                  <c:v>0.21240217983722687</c:v>
                </c:pt>
                <c:pt idx="4270">
                  <c:v>0.21240217983722687</c:v>
                </c:pt>
                <c:pt idx="4271">
                  <c:v>0.21240217983722687</c:v>
                </c:pt>
                <c:pt idx="4272">
                  <c:v>0.21240217983722687</c:v>
                </c:pt>
                <c:pt idx="4273">
                  <c:v>0.21060545742511749</c:v>
                </c:pt>
                <c:pt idx="4274">
                  <c:v>0.21239836513996124</c:v>
                </c:pt>
                <c:pt idx="4275">
                  <c:v>0.21179945766925812</c:v>
                </c:pt>
                <c:pt idx="4276">
                  <c:v>0.21179945766925812</c:v>
                </c:pt>
                <c:pt idx="4277">
                  <c:v>0.21120218932628632</c:v>
                </c:pt>
                <c:pt idx="4278">
                  <c:v>0.21180491149425507</c:v>
                </c:pt>
                <c:pt idx="4279">
                  <c:v>0.21180491149425507</c:v>
                </c:pt>
                <c:pt idx="4280">
                  <c:v>0.21240000426769257</c:v>
                </c:pt>
                <c:pt idx="4281">
                  <c:v>0.21240217983722687</c:v>
                </c:pt>
                <c:pt idx="4282">
                  <c:v>0.21180327236652374</c:v>
                </c:pt>
                <c:pt idx="4283">
                  <c:v>0.21180218458175659</c:v>
                </c:pt>
                <c:pt idx="4284">
                  <c:v>0.21240217983722687</c:v>
                </c:pt>
                <c:pt idx="4285">
                  <c:v>0.21120436489582062</c:v>
                </c:pt>
                <c:pt idx="4286">
                  <c:v>0.21240217983722687</c:v>
                </c:pt>
                <c:pt idx="4287">
                  <c:v>0.21300108730792999</c:v>
                </c:pt>
                <c:pt idx="4288">
                  <c:v>0.21240217983722687</c:v>
                </c:pt>
                <c:pt idx="4289">
                  <c:v>0.21359999477863312</c:v>
                </c:pt>
                <c:pt idx="4290">
                  <c:v>0.21300326287746429</c:v>
                </c:pt>
                <c:pt idx="4291">
                  <c:v>0.21300218999385834</c:v>
                </c:pt>
                <c:pt idx="4292">
                  <c:v>0.21300218999385834</c:v>
                </c:pt>
                <c:pt idx="4293">
                  <c:v>0.21240219473838806</c:v>
                </c:pt>
                <c:pt idx="4294">
                  <c:v>0.21360000967979431</c:v>
                </c:pt>
                <c:pt idx="4295">
                  <c:v>0.21240217983722687</c:v>
                </c:pt>
                <c:pt idx="4296">
                  <c:v>0.2142021507024765</c:v>
                </c:pt>
                <c:pt idx="4297">
                  <c:v>0.21240542829036713</c:v>
                </c:pt>
                <c:pt idx="4298">
                  <c:v>0.2142021507024765</c:v>
                </c:pt>
                <c:pt idx="4299">
                  <c:v>0.21360327303409576</c:v>
                </c:pt>
                <c:pt idx="4300">
                  <c:v>0.21420218050479889</c:v>
                </c:pt>
                <c:pt idx="4301">
                  <c:v>0.21420218050479889</c:v>
                </c:pt>
                <c:pt idx="4302">
                  <c:v>0.21359945833683014</c:v>
                </c:pt>
                <c:pt idx="4303">
                  <c:v>0.21420218050479889</c:v>
                </c:pt>
                <c:pt idx="4304">
                  <c:v>0.21420218050479889</c:v>
                </c:pt>
                <c:pt idx="4305">
                  <c:v>0.21360327303409576</c:v>
                </c:pt>
                <c:pt idx="4306">
                  <c:v>0.21480108797550201</c:v>
                </c:pt>
                <c:pt idx="4307">
                  <c:v>0.21420218050479889</c:v>
                </c:pt>
                <c:pt idx="4308">
                  <c:v>0.21480217576026917</c:v>
                </c:pt>
                <c:pt idx="4309">
                  <c:v>0.21360817551612854</c:v>
                </c:pt>
                <c:pt idx="4310">
                  <c:v>0.21540108323097229</c:v>
                </c:pt>
                <c:pt idx="4311">
                  <c:v>0.21480219066143036</c:v>
                </c:pt>
                <c:pt idx="4312">
                  <c:v>0.21479837596416473</c:v>
                </c:pt>
                <c:pt idx="4313">
                  <c:v>0.21540218591690063</c:v>
                </c:pt>
                <c:pt idx="4314">
                  <c:v>0.21540218591690063</c:v>
                </c:pt>
                <c:pt idx="4315">
                  <c:v>0.21600109338760376</c:v>
                </c:pt>
                <c:pt idx="4316">
                  <c:v>0.21600218117237091</c:v>
                </c:pt>
                <c:pt idx="4317">
                  <c:v>0.21600218117237091</c:v>
                </c:pt>
                <c:pt idx="4318">
                  <c:v>0.21660108864307404</c:v>
                </c:pt>
                <c:pt idx="4319">
                  <c:v>0.21600218117237091</c:v>
                </c:pt>
                <c:pt idx="4320">
                  <c:v>0.21540327370166779</c:v>
                </c:pt>
                <c:pt idx="4321">
                  <c:v>0.21540218591690063</c:v>
                </c:pt>
                <c:pt idx="4322">
                  <c:v>0.21600218117237091</c:v>
                </c:pt>
                <c:pt idx="4323">
                  <c:v>0.21600218117237091</c:v>
                </c:pt>
                <c:pt idx="4324">
                  <c:v>0.21719999611377716</c:v>
                </c:pt>
                <c:pt idx="4325">
                  <c:v>0.21660219132900238</c:v>
                </c:pt>
                <c:pt idx="4326">
                  <c:v>0.21720109879970551</c:v>
                </c:pt>
                <c:pt idx="4327">
                  <c:v>0.21660327911376953</c:v>
                </c:pt>
                <c:pt idx="4328">
                  <c:v>0.21660327911376953</c:v>
                </c:pt>
                <c:pt idx="4329">
                  <c:v>0.21720218658447266</c:v>
                </c:pt>
                <c:pt idx="4330">
                  <c:v>0.21720218658447266</c:v>
                </c:pt>
                <c:pt idx="4331">
                  <c:v>0.21720218658447266</c:v>
                </c:pt>
                <c:pt idx="4332">
                  <c:v>0.21780109405517578</c:v>
                </c:pt>
                <c:pt idx="4333">
                  <c:v>0.21780218183994293</c:v>
                </c:pt>
                <c:pt idx="4334">
                  <c:v>0.21780218183994293</c:v>
                </c:pt>
                <c:pt idx="4335">
                  <c:v>0.21780218183994293</c:v>
                </c:pt>
                <c:pt idx="4336">
                  <c:v>0.21780218183994293</c:v>
                </c:pt>
                <c:pt idx="4337">
                  <c:v>0.21840217709541321</c:v>
                </c:pt>
                <c:pt idx="4338">
                  <c:v>0.2184021919965744</c:v>
                </c:pt>
                <c:pt idx="4339">
                  <c:v>0.2184021919965744</c:v>
                </c:pt>
                <c:pt idx="4340">
                  <c:v>0.2184021919965744</c:v>
                </c:pt>
                <c:pt idx="4341">
                  <c:v>0.21900218725204468</c:v>
                </c:pt>
                <c:pt idx="4342">
                  <c:v>0.2196010947227478</c:v>
                </c:pt>
                <c:pt idx="4343">
                  <c:v>0.2196010947227478</c:v>
                </c:pt>
                <c:pt idx="4344">
                  <c:v>0.21960218250751495</c:v>
                </c:pt>
                <c:pt idx="4345">
                  <c:v>0.21960218250751495</c:v>
                </c:pt>
                <c:pt idx="4346">
                  <c:v>0.21960218250751495</c:v>
                </c:pt>
                <c:pt idx="4347">
                  <c:v>0.21960218250751495</c:v>
                </c:pt>
                <c:pt idx="4348">
                  <c:v>0.22020217776298523</c:v>
                </c:pt>
                <c:pt idx="4349">
                  <c:v>0.22020217776298523</c:v>
                </c:pt>
                <c:pt idx="4350">
                  <c:v>0.22020217776298523</c:v>
                </c:pt>
                <c:pt idx="4351">
                  <c:v>0.22020217776298523</c:v>
                </c:pt>
                <c:pt idx="4352">
                  <c:v>0.22020217776298523</c:v>
                </c:pt>
                <c:pt idx="4353">
                  <c:v>0.22020217776298523</c:v>
                </c:pt>
                <c:pt idx="4354">
                  <c:v>0.22020217776298523</c:v>
                </c:pt>
                <c:pt idx="4355">
                  <c:v>0.22080217301845551</c:v>
                </c:pt>
                <c:pt idx="4356">
                  <c:v>0.2208021879196167</c:v>
                </c:pt>
                <c:pt idx="4357">
                  <c:v>0.2208021879196167</c:v>
                </c:pt>
                <c:pt idx="4358">
                  <c:v>0.2208021879196167</c:v>
                </c:pt>
                <c:pt idx="4359">
                  <c:v>0.22140218317508698</c:v>
                </c:pt>
                <c:pt idx="4360">
                  <c:v>0.22140218317508698</c:v>
                </c:pt>
                <c:pt idx="4361">
                  <c:v>0.22140218317508698</c:v>
                </c:pt>
                <c:pt idx="4362">
                  <c:v>0.22140218317508698</c:v>
                </c:pt>
                <c:pt idx="4363">
                  <c:v>0.22140218317508698</c:v>
                </c:pt>
                <c:pt idx="4364">
                  <c:v>0.22140218317508698</c:v>
                </c:pt>
                <c:pt idx="4365">
                  <c:v>0.22140218317508698</c:v>
                </c:pt>
                <c:pt idx="4366">
                  <c:v>0.2220010906457901</c:v>
                </c:pt>
                <c:pt idx="4367">
                  <c:v>0.22260108590126038</c:v>
                </c:pt>
                <c:pt idx="4368">
                  <c:v>0.22260108590126038</c:v>
                </c:pt>
                <c:pt idx="4369">
                  <c:v>0.22200219333171844</c:v>
                </c:pt>
                <c:pt idx="4370">
                  <c:v>0.22200217843055725</c:v>
                </c:pt>
                <c:pt idx="4371">
                  <c:v>0.22260108590126038</c:v>
                </c:pt>
                <c:pt idx="4372">
                  <c:v>0.22260108590126038</c:v>
                </c:pt>
                <c:pt idx="4373">
                  <c:v>0.22320108115673065</c:v>
                </c:pt>
                <c:pt idx="4374">
                  <c:v>0.22260218858718872</c:v>
                </c:pt>
                <c:pt idx="4375">
                  <c:v>0.22260218858718872</c:v>
                </c:pt>
                <c:pt idx="4376">
                  <c:v>0.22260218858718872</c:v>
                </c:pt>
                <c:pt idx="4377">
                  <c:v>0.22260218858718872</c:v>
                </c:pt>
                <c:pt idx="4378">
                  <c:v>0.223202183842659</c:v>
                </c:pt>
                <c:pt idx="4379">
                  <c:v>0.223202183842659</c:v>
                </c:pt>
                <c:pt idx="4380">
                  <c:v>0.223202183842659</c:v>
                </c:pt>
                <c:pt idx="4381">
                  <c:v>0.223202183842659</c:v>
                </c:pt>
                <c:pt idx="4382">
                  <c:v>0.22380217909812927</c:v>
                </c:pt>
                <c:pt idx="4383">
                  <c:v>0.22380217909812927</c:v>
                </c:pt>
                <c:pt idx="4384">
                  <c:v>0.22380217909812927</c:v>
                </c:pt>
                <c:pt idx="4385">
                  <c:v>0.2244010865688324</c:v>
                </c:pt>
                <c:pt idx="4386">
                  <c:v>0.22440218925476074</c:v>
                </c:pt>
                <c:pt idx="4387">
                  <c:v>0.22440218925476074</c:v>
                </c:pt>
                <c:pt idx="4388">
                  <c:v>0.22440218925476074</c:v>
                </c:pt>
                <c:pt idx="4389">
                  <c:v>0.22500218451023102</c:v>
                </c:pt>
                <c:pt idx="4390">
                  <c:v>0.22500599920749664</c:v>
                </c:pt>
                <c:pt idx="4391">
                  <c:v>0.22560217976570129</c:v>
                </c:pt>
                <c:pt idx="4392">
                  <c:v>0.22620108723640442</c:v>
                </c:pt>
                <c:pt idx="4393">
                  <c:v>0.22620218992233276</c:v>
                </c:pt>
                <c:pt idx="4394">
                  <c:v>0.22680109739303589</c:v>
                </c:pt>
                <c:pt idx="4395">
                  <c:v>0.22620218992233276</c:v>
                </c:pt>
                <c:pt idx="4396">
                  <c:v>0.22680218517780304</c:v>
                </c:pt>
                <c:pt idx="4397">
                  <c:v>0.22740218043327332</c:v>
                </c:pt>
                <c:pt idx="4398">
                  <c:v>0.22740218043327332</c:v>
                </c:pt>
                <c:pt idx="4399">
                  <c:v>0.22740218043327332</c:v>
                </c:pt>
                <c:pt idx="4400">
                  <c:v>0.22740218043327332</c:v>
                </c:pt>
                <c:pt idx="4401">
                  <c:v>0.22800217568874359</c:v>
                </c:pt>
                <c:pt idx="4402">
                  <c:v>0.22800219058990479</c:v>
                </c:pt>
                <c:pt idx="4403">
                  <c:v>0.22920218110084534</c:v>
                </c:pt>
                <c:pt idx="4404">
                  <c:v>0.22980219125747681</c:v>
                </c:pt>
                <c:pt idx="4405">
                  <c:v>0.23040218651294708</c:v>
                </c:pt>
                <c:pt idx="4406">
                  <c:v>0.23100109398365021</c:v>
                </c:pt>
                <c:pt idx="4407">
                  <c:v>0.23100218176841736</c:v>
                </c:pt>
                <c:pt idx="4408">
                  <c:v>0.23160108923912048</c:v>
                </c:pt>
                <c:pt idx="4409">
                  <c:v>0.23160219192504883</c:v>
                </c:pt>
                <c:pt idx="4410">
                  <c:v>0.23220109939575195</c:v>
                </c:pt>
                <c:pt idx="4411">
                  <c:v>0.2322021871805191</c:v>
                </c:pt>
                <c:pt idx="4412">
                  <c:v>0.2322021871805191</c:v>
                </c:pt>
                <c:pt idx="4413">
                  <c:v>0.23280218243598938</c:v>
                </c:pt>
                <c:pt idx="4414">
                  <c:v>0.2334010899066925</c:v>
                </c:pt>
                <c:pt idx="4415">
                  <c:v>0.2334010899066925</c:v>
                </c:pt>
                <c:pt idx="4416">
                  <c:v>0.23340217769145966</c:v>
                </c:pt>
                <c:pt idx="4417">
                  <c:v>0.23400217294692993</c:v>
                </c:pt>
                <c:pt idx="4418">
                  <c:v>0.23400218784809113</c:v>
                </c:pt>
                <c:pt idx="4419">
                  <c:v>0.2346021831035614</c:v>
                </c:pt>
                <c:pt idx="4420">
                  <c:v>0.2346021831035614</c:v>
                </c:pt>
                <c:pt idx="4421">
                  <c:v>0.2346021831035614</c:v>
                </c:pt>
                <c:pt idx="4422">
                  <c:v>0.23520109057426453</c:v>
                </c:pt>
                <c:pt idx="4423">
                  <c:v>0.23520109057426453</c:v>
                </c:pt>
                <c:pt idx="4424">
                  <c:v>0.23520217835903168</c:v>
                </c:pt>
                <c:pt idx="4425">
                  <c:v>0.2358010858297348</c:v>
                </c:pt>
                <c:pt idx="4426">
                  <c:v>0.23580218851566315</c:v>
                </c:pt>
                <c:pt idx="4427">
                  <c:v>0.23640109598636627</c:v>
                </c:pt>
                <c:pt idx="4428">
                  <c:v>0.23640218377113342</c:v>
                </c:pt>
                <c:pt idx="4429">
                  <c:v>0.2370021790266037</c:v>
                </c:pt>
                <c:pt idx="4430">
                  <c:v>0.2370021790266037</c:v>
                </c:pt>
                <c:pt idx="4431">
                  <c:v>0.2370021790266037</c:v>
                </c:pt>
                <c:pt idx="4432">
                  <c:v>0.23760218918323517</c:v>
                </c:pt>
                <c:pt idx="4433">
                  <c:v>0.23760218918323517</c:v>
                </c:pt>
                <c:pt idx="4434">
                  <c:v>0.23820218443870544</c:v>
                </c:pt>
                <c:pt idx="4435">
                  <c:v>0.23880109190940857</c:v>
                </c:pt>
                <c:pt idx="4436">
                  <c:v>0.23880217969417572</c:v>
                </c:pt>
                <c:pt idx="4437">
                  <c:v>0.23880217969417572</c:v>
                </c:pt>
                <c:pt idx="4438">
                  <c:v>0.239402174949646</c:v>
                </c:pt>
                <c:pt idx="4439">
                  <c:v>0.23940598964691162</c:v>
                </c:pt>
                <c:pt idx="4440">
                  <c:v>0.24059617519378662</c:v>
                </c:pt>
                <c:pt idx="4441">
                  <c:v>0.24000489711761475</c:v>
                </c:pt>
                <c:pt idx="4442">
                  <c:v>0.24059998989105225</c:v>
                </c:pt>
                <c:pt idx="4443">
                  <c:v>0.24000489711761475</c:v>
                </c:pt>
                <c:pt idx="4444">
                  <c:v>0.24000218510627747</c:v>
                </c:pt>
                <c:pt idx="4445">
                  <c:v>0.24060218036174774</c:v>
                </c:pt>
                <c:pt idx="4446">
                  <c:v>0.24060218036174774</c:v>
                </c:pt>
                <c:pt idx="4447">
                  <c:v>0.24120217561721802</c:v>
                </c:pt>
                <c:pt idx="4448">
                  <c:v>0.24120599031448364</c:v>
                </c:pt>
                <c:pt idx="4449">
                  <c:v>0.24180218577384949</c:v>
                </c:pt>
                <c:pt idx="4450">
                  <c:v>0.24240109324455261</c:v>
                </c:pt>
                <c:pt idx="4451">
                  <c:v>0.24240218102931976</c:v>
                </c:pt>
                <c:pt idx="4452">
                  <c:v>0.24300108850002289</c:v>
                </c:pt>
                <c:pt idx="4453">
                  <c:v>0.24300217628479004</c:v>
                </c:pt>
                <c:pt idx="4454">
                  <c:v>0.24300219118595123</c:v>
                </c:pt>
                <c:pt idx="4455">
                  <c:v>0.24420218169689178</c:v>
                </c:pt>
                <c:pt idx="4456">
                  <c:v>0.24420218169689178</c:v>
                </c:pt>
                <c:pt idx="4457">
                  <c:v>0.24600218236446381</c:v>
                </c:pt>
                <c:pt idx="4458">
                  <c:v>0.24720108509063721</c:v>
                </c:pt>
                <c:pt idx="4459">
                  <c:v>0.24780218303203583</c:v>
                </c:pt>
                <c:pt idx="4460">
                  <c:v>0.2484021782875061</c:v>
                </c:pt>
                <c:pt idx="4461">
                  <c:v>0.2484021782875061</c:v>
                </c:pt>
                <c:pt idx="4462">
                  <c:v>0.24960218369960785</c:v>
                </c:pt>
                <c:pt idx="4463">
                  <c:v>0.25020110607147217</c:v>
                </c:pt>
                <c:pt idx="4464">
                  <c:v>0.249603271484375</c:v>
                </c:pt>
                <c:pt idx="4465">
                  <c:v>0.25080218911170959</c:v>
                </c:pt>
                <c:pt idx="4466">
                  <c:v>0.25140216946601868</c:v>
                </c:pt>
                <c:pt idx="4467">
                  <c:v>0.25260001420974731</c:v>
                </c:pt>
                <c:pt idx="4468">
                  <c:v>0.25320109724998474</c:v>
                </c:pt>
                <c:pt idx="4469">
                  <c:v>0.25320491194725037</c:v>
                </c:pt>
                <c:pt idx="4470">
                  <c:v>0.25380381941795349</c:v>
                </c:pt>
                <c:pt idx="4471">
                  <c:v>0.25500106811523438</c:v>
                </c:pt>
                <c:pt idx="4472">
                  <c:v>0.25560107827186584</c:v>
                </c:pt>
                <c:pt idx="4473">
                  <c:v>0.25620490312576294</c:v>
                </c:pt>
                <c:pt idx="4474">
                  <c:v>0.25680217146873474</c:v>
                </c:pt>
                <c:pt idx="4475">
                  <c:v>0.25740218162536621</c:v>
                </c:pt>
                <c:pt idx="4476">
                  <c:v>0.25860109925270081</c:v>
                </c:pt>
                <c:pt idx="4477">
                  <c:v>0.25920218229293823</c:v>
                </c:pt>
                <c:pt idx="4478">
                  <c:v>0.2598021924495697</c:v>
                </c:pt>
                <c:pt idx="4479">
                  <c:v>0.26100108027458191</c:v>
                </c:pt>
                <c:pt idx="4480">
                  <c:v>0.26160219311714172</c:v>
                </c:pt>
                <c:pt idx="4481">
                  <c:v>0.26220217347145081</c:v>
                </c:pt>
                <c:pt idx="4482">
                  <c:v>0.2634010910987854</c:v>
                </c:pt>
                <c:pt idx="4483">
                  <c:v>0.26460108160972595</c:v>
                </c:pt>
                <c:pt idx="4484">
                  <c:v>0.26520219445228577</c:v>
                </c:pt>
                <c:pt idx="4485">
                  <c:v>0.26580217480659485</c:v>
                </c:pt>
                <c:pt idx="4486">
                  <c:v>0.26700109243392944</c:v>
                </c:pt>
                <c:pt idx="4487">
                  <c:v>0.26760217547416687</c:v>
                </c:pt>
                <c:pt idx="4488">
                  <c:v>0.26820108294487</c:v>
                </c:pt>
                <c:pt idx="4489">
                  <c:v>0.26820218563079834</c:v>
                </c:pt>
                <c:pt idx="4490">
                  <c:v>0.27059999108314514</c:v>
                </c:pt>
                <c:pt idx="4491">
                  <c:v>0.27060219645500183</c:v>
                </c:pt>
                <c:pt idx="4492">
                  <c:v>0.27180108428001404</c:v>
                </c:pt>
                <c:pt idx="4493">
                  <c:v>0.27180218696594238</c:v>
                </c:pt>
                <c:pt idx="4494">
                  <c:v>0.27180328965187073</c:v>
                </c:pt>
                <c:pt idx="4495">
                  <c:v>0.27360489964485168</c:v>
                </c:pt>
                <c:pt idx="4496">
                  <c:v>0.274801105260849</c:v>
                </c:pt>
                <c:pt idx="4497">
                  <c:v>0.27600109577178955</c:v>
                </c:pt>
                <c:pt idx="4498">
                  <c:v>0.27660217881202698</c:v>
                </c:pt>
                <c:pt idx="4499">
                  <c:v>0.2772010862827301</c:v>
                </c:pt>
                <c:pt idx="4500">
                  <c:v>0.278402179479599</c:v>
                </c:pt>
                <c:pt idx="4501">
                  <c:v>0.27960219979286194</c:v>
                </c:pt>
                <c:pt idx="4502">
                  <c:v>0.28020492196083069</c:v>
                </c:pt>
                <c:pt idx="4503">
                  <c:v>0.28200218081474304</c:v>
                </c:pt>
                <c:pt idx="4504">
                  <c:v>0.28380000591278076</c:v>
                </c:pt>
                <c:pt idx="4505">
                  <c:v>0.28500217199325562</c:v>
                </c:pt>
                <c:pt idx="4506">
                  <c:v>0.28680217266082764</c:v>
                </c:pt>
                <c:pt idx="4507">
                  <c:v>0.28860217332839966</c:v>
                </c:pt>
                <c:pt idx="4508">
                  <c:v>0.28980600833892822</c:v>
                </c:pt>
                <c:pt idx="4509">
                  <c:v>0.29159998893737793</c:v>
                </c:pt>
                <c:pt idx="4510">
                  <c:v>0.29280108213424683</c:v>
                </c:pt>
                <c:pt idx="4511">
                  <c:v>0.29399999976158142</c:v>
                </c:pt>
                <c:pt idx="4512">
                  <c:v>0.29520109295845032</c:v>
                </c:pt>
                <c:pt idx="4513">
                  <c:v>0.29640108346939087</c:v>
                </c:pt>
                <c:pt idx="4514">
                  <c:v>0.29820215702056885</c:v>
                </c:pt>
                <c:pt idx="4515">
                  <c:v>0.29880490899085999</c:v>
                </c:pt>
                <c:pt idx="4516">
                  <c:v>0.30060490965843201</c:v>
                </c:pt>
                <c:pt idx="4517">
                  <c:v>0.30180218815803528</c:v>
                </c:pt>
                <c:pt idx="4518">
                  <c:v>0.30300217866897583</c:v>
                </c:pt>
                <c:pt idx="4519">
                  <c:v>0.30420219898223877</c:v>
                </c:pt>
                <c:pt idx="4520">
                  <c:v>0.30600002408027649</c:v>
                </c:pt>
                <c:pt idx="4521">
                  <c:v>0.30839565396308899</c:v>
                </c:pt>
                <c:pt idx="4522">
                  <c:v>0.31019508838653564</c:v>
                </c:pt>
                <c:pt idx="4523">
                  <c:v>0.31020870804786682</c:v>
                </c:pt>
                <c:pt idx="4524">
                  <c:v>0.31200218200683594</c:v>
                </c:pt>
                <c:pt idx="4525">
                  <c:v>0.31260219216346741</c:v>
                </c:pt>
                <c:pt idx="4526">
                  <c:v>0.31439998745918274</c:v>
                </c:pt>
                <c:pt idx="4527">
                  <c:v>0.31500217318534851</c:v>
                </c:pt>
                <c:pt idx="4528">
                  <c:v>0.31620708107948303</c:v>
                </c:pt>
                <c:pt idx="4529">
                  <c:v>0.31800326704978943</c:v>
                </c:pt>
                <c:pt idx="4530">
                  <c:v>0.32039889693260193</c:v>
                </c:pt>
                <c:pt idx="4531">
                  <c:v>0.32100218534469604</c:v>
                </c:pt>
                <c:pt idx="4532">
                  <c:v>0.32160219550132751</c:v>
                </c:pt>
                <c:pt idx="4533">
                  <c:v>0.32280218601226807</c:v>
                </c:pt>
                <c:pt idx="4534">
                  <c:v>0.32400217652320862</c:v>
                </c:pt>
                <c:pt idx="4535">
                  <c:v>0.32520109415054321</c:v>
                </c:pt>
                <c:pt idx="4536">
                  <c:v>0.32700109481811523</c:v>
                </c:pt>
                <c:pt idx="4537">
                  <c:v>0.32820218801498413</c:v>
                </c:pt>
                <c:pt idx="4538">
                  <c:v>0.3288021981716156</c:v>
                </c:pt>
                <c:pt idx="4539">
                  <c:v>0.33000218868255615</c:v>
                </c:pt>
                <c:pt idx="4540">
                  <c:v>0.33060219883918762</c:v>
                </c:pt>
                <c:pt idx="4541">
                  <c:v>0.33180215954780579</c:v>
                </c:pt>
                <c:pt idx="4542">
                  <c:v>0.33240219950675964</c:v>
                </c:pt>
                <c:pt idx="4543">
                  <c:v>0.33300328254699707</c:v>
                </c:pt>
                <c:pt idx="4544">
                  <c:v>0.3348010778427124</c:v>
                </c:pt>
                <c:pt idx="4545">
                  <c:v>0.33540219068527222</c:v>
                </c:pt>
                <c:pt idx="4546">
                  <c:v>0.3360021710395813</c:v>
                </c:pt>
                <c:pt idx="4547">
                  <c:v>0.33720597624778748</c:v>
                </c:pt>
                <c:pt idx="4548">
                  <c:v>0.33840382099151611</c:v>
                </c:pt>
                <c:pt idx="4549">
                  <c:v>0.34020000696182251</c:v>
                </c:pt>
                <c:pt idx="4550">
                  <c:v>0.34200000762939453</c:v>
                </c:pt>
                <c:pt idx="4551">
                  <c:v>0.34200218319892883</c:v>
                </c:pt>
                <c:pt idx="4552">
                  <c:v>0.34320217370986938</c:v>
                </c:pt>
                <c:pt idx="4553">
                  <c:v>0.34440380334854126</c:v>
                </c:pt>
                <c:pt idx="4554">
                  <c:v>0.34560108184814453</c:v>
                </c:pt>
                <c:pt idx="4555">
                  <c:v>0.34680110216140747</c:v>
                </c:pt>
                <c:pt idx="4556">
                  <c:v>0.3474021852016449</c:v>
                </c:pt>
                <c:pt idx="4557">
                  <c:v>0.34800219535827637</c:v>
                </c:pt>
                <c:pt idx="4558">
                  <c:v>0.34860217571258545</c:v>
                </c:pt>
                <c:pt idx="4559">
                  <c:v>0.35040110349655151</c:v>
                </c:pt>
                <c:pt idx="4560">
                  <c:v>0.35160109400749207</c:v>
                </c:pt>
                <c:pt idx="4561">
                  <c:v>0.35220217704772949</c:v>
                </c:pt>
                <c:pt idx="4562">
                  <c:v>0.35340216755867004</c:v>
                </c:pt>
                <c:pt idx="4563">
                  <c:v>0.35400217771530151</c:v>
                </c:pt>
                <c:pt idx="4564">
                  <c:v>0.35520219802856445</c:v>
                </c:pt>
                <c:pt idx="4565">
                  <c:v>0.356402188539505</c:v>
                </c:pt>
                <c:pt idx="4566">
                  <c:v>0.35820108652114868</c:v>
                </c:pt>
                <c:pt idx="4567">
                  <c:v>0.35880216956138611</c:v>
                </c:pt>
                <c:pt idx="4568">
                  <c:v>0.36000490188598633</c:v>
                </c:pt>
                <c:pt idx="4569">
                  <c:v>0.3612021803855896</c:v>
                </c:pt>
                <c:pt idx="4570">
                  <c:v>0.36300218105316162</c:v>
                </c:pt>
                <c:pt idx="4571">
                  <c:v>0.36420109868049622</c:v>
                </c:pt>
                <c:pt idx="4572">
                  <c:v>0.36599618196487427</c:v>
                </c:pt>
                <c:pt idx="4573">
                  <c:v>0.36600598692893982</c:v>
                </c:pt>
                <c:pt idx="4574">
                  <c:v>0.36660218238830566</c:v>
                </c:pt>
                <c:pt idx="4575">
                  <c:v>0.36780217289924622</c:v>
                </c:pt>
                <c:pt idx="4576">
                  <c:v>0.36840218305587769</c:v>
                </c:pt>
                <c:pt idx="4577">
                  <c:v>0.36900326609611511</c:v>
                </c:pt>
                <c:pt idx="4578">
                  <c:v>0.37020218372344971</c:v>
                </c:pt>
                <c:pt idx="4579">
                  <c:v>0.37199509143829346</c:v>
                </c:pt>
                <c:pt idx="4580">
                  <c:v>0.3726021945476532</c:v>
                </c:pt>
                <c:pt idx="4581">
                  <c:v>0.37380489706993103</c:v>
                </c:pt>
                <c:pt idx="4582">
                  <c:v>0.37440219521522522</c:v>
                </c:pt>
                <c:pt idx="4583">
                  <c:v>0.37560218572616577</c:v>
                </c:pt>
                <c:pt idx="4584">
                  <c:v>0.37620219588279724</c:v>
                </c:pt>
                <c:pt idx="4585">
                  <c:v>0.37740325927734375</c:v>
                </c:pt>
                <c:pt idx="4586">
                  <c:v>0.37920108437538147</c:v>
                </c:pt>
                <c:pt idx="4587">
                  <c:v>0.38159617781639099</c:v>
                </c:pt>
                <c:pt idx="4588">
                  <c:v>0.38220217823982239</c:v>
                </c:pt>
                <c:pt idx="4589">
                  <c:v>0.38280490040779114</c:v>
                </c:pt>
                <c:pt idx="4590">
                  <c:v>0.38400217890739441</c:v>
                </c:pt>
                <c:pt idx="4591">
                  <c:v>0.38580217957496643</c:v>
                </c:pt>
                <c:pt idx="4592">
                  <c:v>0.38760000467300415</c:v>
                </c:pt>
                <c:pt idx="4593">
                  <c:v>0.388802170753479</c:v>
                </c:pt>
                <c:pt idx="4594">
                  <c:v>0.39000219106674194</c:v>
                </c:pt>
                <c:pt idx="4595">
                  <c:v>0.39120599627494812</c:v>
                </c:pt>
                <c:pt idx="4596">
                  <c:v>0.39300218224525452</c:v>
                </c:pt>
                <c:pt idx="4597">
                  <c:v>0.39539998769760132</c:v>
                </c:pt>
                <c:pt idx="4598">
                  <c:v>0.39719998836517334</c:v>
                </c:pt>
                <c:pt idx="4599">
                  <c:v>0.39840161800384521</c:v>
                </c:pt>
                <c:pt idx="4600">
                  <c:v>0.39900600910186768</c:v>
                </c:pt>
                <c:pt idx="4601">
                  <c:v>0.40080219507217407</c:v>
                </c:pt>
                <c:pt idx="4602">
                  <c:v>0.4025999903678894</c:v>
                </c:pt>
                <c:pt idx="4603">
                  <c:v>0.40499508380889893</c:v>
                </c:pt>
                <c:pt idx="4604">
                  <c:v>0.4050021767616272</c:v>
                </c:pt>
                <c:pt idx="4605">
                  <c:v>0.40680217742919922</c:v>
                </c:pt>
                <c:pt idx="4606">
                  <c:v>0.40800380706787109</c:v>
                </c:pt>
                <c:pt idx="4607">
                  <c:v>0.40920218825340271</c:v>
                </c:pt>
                <c:pt idx="4608">
                  <c:v>0.41100218892097473</c:v>
                </c:pt>
                <c:pt idx="4609">
                  <c:v>0.41280108690261841</c:v>
                </c:pt>
                <c:pt idx="4610">
                  <c:v>0.41460219025611877</c:v>
                </c:pt>
                <c:pt idx="4611">
                  <c:v>0.41580218076705933</c:v>
                </c:pt>
                <c:pt idx="4612">
                  <c:v>0.41640326380729675</c:v>
                </c:pt>
                <c:pt idx="4613">
                  <c:v>0.41820001602172852</c:v>
                </c:pt>
                <c:pt idx="4614">
                  <c:v>0.42059999704360962</c:v>
                </c:pt>
                <c:pt idx="4615">
                  <c:v>0.42180109024047852</c:v>
                </c:pt>
                <c:pt idx="4616">
                  <c:v>0.42300489544868469</c:v>
                </c:pt>
                <c:pt idx="4617">
                  <c:v>0.42540490627288818</c:v>
                </c:pt>
                <c:pt idx="4618">
                  <c:v>0.42720109224319458</c:v>
                </c:pt>
                <c:pt idx="4619">
                  <c:v>0.4295961856842041</c:v>
                </c:pt>
                <c:pt idx="4620">
                  <c:v>0.4302021861076355</c:v>
                </c:pt>
                <c:pt idx="4621">
                  <c:v>0.43200218677520752</c:v>
                </c:pt>
                <c:pt idx="4622">
                  <c:v>0.43320491909980774</c:v>
                </c:pt>
                <c:pt idx="4623">
                  <c:v>0.43500545620918274</c:v>
                </c:pt>
                <c:pt idx="4624">
                  <c:v>0.43740001320838928</c:v>
                </c:pt>
                <c:pt idx="4625">
                  <c:v>0.4397951066493988</c:v>
                </c:pt>
                <c:pt idx="4626">
                  <c:v>0.44100001454353333</c:v>
                </c:pt>
                <c:pt idx="4627">
                  <c:v>0.44160598516464233</c:v>
                </c:pt>
                <c:pt idx="4628">
                  <c:v>0.44340217113494873</c:v>
                </c:pt>
                <c:pt idx="4629">
                  <c:v>0.44520109891891479</c:v>
                </c:pt>
                <c:pt idx="4630">
                  <c:v>0.44759508967399597</c:v>
                </c:pt>
                <c:pt idx="4631">
                  <c:v>0.44940054416656494</c:v>
                </c:pt>
                <c:pt idx="4632">
                  <c:v>0.45000216364860535</c:v>
                </c:pt>
                <c:pt idx="4633">
                  <c:v>0.45060491561889648</c:v>
                </c:pt>
                <c:pt idx="4634">
                  <c:v>0.45240217447280884</c:v>
                </c:pt>
                <c:pt idx="4635">
                  <c:v>0.45420107245445251</c:v>
                </c:pt>
                <c:pt idx="4636">
                  <c:v>0.45600107312202454</c:v>
                </c:pt>
                <c:pt idx="4637">
                  <c:v>0.45660218596458435</c:v>
                </c:pt>
                <c:pt idx="4638">
                  <c:v>0.4578021764755249</c:v>
                </c:pt>
                <c:pt idx="4639">
                  <c:v>0.45900219678878784</c:v>
                </c:pt>
                <c:pt idx="4640">
                  <c:v>0.46080109477043152</c:v>
                </c:pt>
                <c:pt idx="4641">
                  <c:v>0.46260002255439758</c:v>
                </c:pt>
                <c:pt idx="4642">
                  <c:v>0.46380218863487244</c:v>
                </c:pt>
                <c:pt idx="4643">
                  <c:v>0.46500217914581299</c:v>
                </c:pt>
                <c:pt idx="4644">
                  <c:v>0.46620219945907593</c:v>
                </c:pt>
                <c:pt idx="4645">
                  <c:v>0.4679989218711853</c:v>
                </c:pt>
                <c:pt idx="4646">
                  <c:v>0.4692021906375885</c:v>
                </c:pt>
                <c:pt idx="4647">
                  <c:v>0.47040218114852905</c:v>
                </c:pt>
                <c:pt idx="4648">
                  <c:v>0.47220489382743835</c:v>
                </c:pt>
                <c:pt idx="4649">
                  <c:v>0.4740021824836731</c:v>
                </c:pt>
                <c:pt idx="4650">
                  <c:v>0.47640109062194824</c:v>
                </c:pt>
                <c:pt idx="4651">
                  <c:v>0.47819998860359192</c:v>
                </c:pt>
                <c:pt idx="4652">
                  <c:v>0.48000052571296692</c:v>
                </c:pt>
                <c:pt idx="4653">
                  <c:v>0.48120218515396118</c:v>
                </c:pt>
                <c:pt idx="4654">
                  <c:v>0.48240381479263306</c:v>
                </c:pt>
                <c:pt idx="4655">
                  <c:v>0.48420381546020508</c:v>
                </c:pt>
                <c:pt idx="4656">
                  <c:v>0.48659619688987732</c:v>
                </c:pt>
                <c:pt idx="4657">
                  <c:v>0.48899617791175842</c:v>
                </c:pt>
                <c:pt idx="4658">
                  <c:v>0.48960217833518982</c:v>
                </c:pt>
                <c:pt idx="4659">
                  <c:v>0.49080219864845276</c:v>
                </c:pt>
                <c:pt idx="4660">
                  <c:v>0.49200490117073059</c:v>
                </c:pt>
                <c:pt idx="4661">
                  <c:v>0.49320110678672791</c:v>
                </c:pt>
                <c:pt idx="4662">
                  <c:v>0.49559617042541504</c:v>
                </c:pt>
                <c:pt idx="4663">
                  <c:v>0.49680218100547791</c:v>
                </c:pt>
                <c:pt idx="4664">
                  <c:v>0.497406005859375</c:v>
                </c:pt>
                <c:pt idx="4665">
                  <c:v>0.4992021918296814</c:v>
                </c:pt>
                <c:pt idx="4666">
                  <c:v>0.50100111961364746</c:v>
                </c:pt>
                <c:pt idx="4667">
                  <c:v>0.50279998779296875</c:v>
                </c:pt>
                <c:pt idx="4668">
                  <c:v>0.50459998846054077</c:v>
                </c:pt>
                <c:pt idx="4669">
                  <c:v>0.50580489635467529</c:v>
                </c:pt>
                <c:pt idx="4670">
                  <c:v>0.50700217485427856</c:v>
                </c:pt>
                <c:pt idx="4671">
                  <c:v>0.50940215587615967</c:v>
                </c:pt>
                <c:pt idx="4672">
                  <c:v>0.51000219583511353</c:v>
                </c:pt>
                <c:pt idx="4673">
                  <c:v>0.51180219650268555</c:v>
                </c:pt>
                <c:pt idx="4674">
                  <c:v>0.51360106468200684</c:v>
                </c:pt>
                <c:pt idx="4675">
                  <c:v>0.51480221748352051</c:v>
                </c:pt>
                <c:pt idx="4676">
                  <c:v>0.5166010856628418</c:v>
                </c:pt>
                <c:pt idx="4677">
                  <c:v>0.51840382814407349</c:v>
                </c:pt>
                <c:pt idx="4678">
                  <c:v>0.51960599422454834</c:v>
                </c:pt>
                <c:pt idx="4679">
                  <c:v>0.52140218019485474</c:v>
                </c:pt>
                <c:pt idx="4680">
                  <c:v>0.52260112762451172</c:v>
                </c:pt>
                <c:pt idx="4681">
                  <c:v>0.52380216121673584</c:v>
                </c:pt>
                <c:pt idx="4682">
                  <c:v>0.52560001611709595</c:v>
                </c:pt>
                <c:pt idx="4683">
                  <c:v>0.52680492401123047</c:v>
                </c:pt>
                <c:pt idx="4684">
                  <c:v>0.52860218286514282</c:v>
                </c:pt>
                <c:pt idx="4685">
                  <c:v>0.53100001811981201</c:v>
                </c:pt>
                <c:pt idx="4686">
                  <c:v>0.53160220384597778</c:v>
                </c:pt>
                <c:pt idx="4687">
                  <c:v>0.53339999914169312</c:v>
                </c:pt>
                <c:pt idx="4688">
                  <c:v>0.53460490703582764</c:v>
                </c:pt>
                <c:pt idx="4689">
                  <c:v>0.53640216588973999</c:v>
                </c:pt>
                <c:pt idx="4690">
                  <c:v>0.53820109367370605</c:v>
                </c:pt>
                <c:pt idx="4691">
                  <c:v>0.54000002145767212</c:v>
                </c:pt>
                <c:pt idx="4692">
                  <c:v>0.54120218753814697</c:v>
                </c:pt>
                <c:pt idx="4693">
                  <c:v>0.54180216789245605</c:v>
                </c:pt>
                <c:pt idx="4694">
                  <c:v>0.54360491037368774</c:v>
                </c:pt>
                <c:pt idx="4695">
                  <c:v>0.54540109634399414</c:v>
                </c:pt>
                <c:pt idx="4696">
                  <c:v>0.54719996452331543</c:v>
                </c:pt>
                <c:pt idx="4697">
                  <c:v>0.54780220985412598</c:v>
                </c:pt>
                <c:pt idx="4698">
                  <c:v>0.54960215091705322</c:v>
                </c:pt>
                <c:pt idx="4699">
                  <c:v>0.55020326375961304</c:v>
                </c:pt>
                <c:pt idx="4700">
                  <c:v>0.55200111865997314</c:v>
                </c:pt>
                <c:pt idx="4701">
                  <c:v>0.55379998683929443</c:v>
                </c:pt>
                <c:pt idx="4702">
                  <c:v>0.55380219221115112</c:v>
                </c:pt>
                <c:pt idx="4703">
                  <c:v>0.55500221252441406</c:v>
                </c:pt>
                <c:pt idx="4704">
                  <c:v>0.55680221319198608</c:v>
                </c:pt>
                <c:pt idx="4705">
                  <c:v>0.55800217390060425</c:v>
                </c:pt>
                <c:pt idx="4706">
                  <c:v>0.55980217456817627</c:v>
                </c:pt>
                <c:pt idx="4707">
                  <c:v>0.56100112199783325</c:v>
                </c:pt>
                <c:pt idx="4708">
                  <c:v>0.5628010630607605</c:v>
                </c:pt>
                <c:pt idx="4709">
                  <c:v>0.56519782543182373</c:v>
                </c:pt>
                <c:pt idx="4710">
                  <c:v>0.56460326910018921</c:v>
                </c:pt>
                <c:pt idx="4711">
                  <c:v>0.56760108470916748</c:v>
                </c:pt>
                <c:pt idx="4712">
                  <c:v>0.56940215826034546</c:v>
                </c:pt>
                <c:pt idx="4713">
                  <c:v>0.5706021785736084</c:v>
                </c:pt>
                <c:pt idx="4714">
                  <c:v>0.57419508695602417</c:v>
                </c:pt>
                <c:pt idx="4715">
                  <c:v>0.57539999485015869</c:v>
                </c:pt>
                <c:pt idx="4716">
                  <c:v>0.57540380954742432</c:v>
                </c:pt>
                <c:pt idx="4717">
                  <c:v>0.57780218124389648</c:v>
                </c:pt>
                <c:pt idx="4718">
                  <c:v>0.58020108938217163</c:v>
                </c:pt>
                <c:pt idx="4719">
                  <c:v>0.58200162649154663</c:v>
                </c:pt>
                <c:pt idx="4720">
                  <c:v>0.58380001783370972</c:v>
                </c:pt>
                <c:pt idx="4721">
                  <c:v>0.58500546216964722</c:v>
                </c:pt>
                <c:pt idx="4722">
                  <c:v>0.58560436964035034</c:v>
                </c:pt>
                <c:pt idx="4723">
                  <c:v>0.58800220489501953</c:v>
                </c:pt>
                <c:pt idx="4724">
                  <c:v>0.59039616584777832</c:v>
                </c:pt>
                <c:pt idx="4725">
                  <c:v>0.5922011137008667</c:v>
                </c:pt>
                <c:pt idx="4726">
                  <c:v>0.59399998188018799</c:v>
                </c:pt>
                <c:pt idx="4727">
                  <c:v>0.59460216760635376</c:v>
                </c:pt>
                <c:pt idx="4728">
                  <c:v>0.59640216827392578</c:v>
                </c:pt>
                <c:pt idx="4729">
                  <c:v>0.59879511594772339</c:v>
                </c:pt>
                <c:pt idx="4730">
                  <c:v>0.60060107707977295</c:v>
                </c:pt>
                <c:pt idx="4731">
                  <c:v>0.60180217027664185</c:v>
                </c:pt>
                <c:pt idx="4732">
                  <c:v>0.60420215129852295</c:v>
                </c:pt>
                <c:pt idx="4733">
                  <c:v>0.60480326414108276</c:v>
                </c:pt>
                <c:pt idx="4734">
                  <c:v>0.60780161619186401</c:v>
                </c:pt>
                <c:pt idx="4735">
                  <c:v>0.60960108041763306</c:v>
                </c:pt>
                <c:pt idx="4736">
                  <c:v>0.61020493507385254</c:v>
                </c:pt>
                <c:pt idx="4737">
                  <c:v>0.61080330610275269</c:v>
                </c:pt>
                <c:pt idx="4738">
                  <c:v>0.61320215463638306</c:v>
                </c:pt>
                <c:pt idx="4739">
                  <c:v>0.614402174949646</c:v>
                </c:pt>
                <c:pt idx="4740">
                  <c:v>0.61679506301879883</c:v>
                </c:pt>
                <c:pt idx="4741">
                  <c:v>0.61800110340118408</c:v>
                </c:pt>
                <c:pt idx="4742">
                  <c:v>0.61860489845275879</c:v>
                </c:pt>
                <c:pt idx="4743">
                  <c:v>0.62040215730667114</c:v>
                </c:pt>
                <c:pt idx="4744">
                  <c:v>0.62160325050354004</c:v>
                </c:pt>
                <c:pt idx="4745">
                  <c:v>0.62400108575820923</c:v>
                </c:pt>
                <c:pt idx="4746">
                  <c:v>0.62580108642578125</c:v>
                </c:pt>
                <c:pt idx="4747">
                  <c:v>0.62640488147735596</c:v>
                </c:pt>
                <c:pt idx="4748">
                  <c:v>0.62820488214492798</c:v>
                </c:pt>
                <c:pt idx="4749">
                  <c:v>0.62880599498748779</c:v>
                </c:pt>
                <c:pt idx="4750">
                  <c:v>0.63060271739959717</c:v>
                </c:pt>
                <c:pt idx="4751">
                  <c:v>0.6318010687828064</c:v>
                </c:pt>
                <c:pt idx="4752">
                  <c:v>0.63419997692108154</c:v>
                </c:pt>
                <c:pt idx="4753">
                  <c:v>0.63420599699020386</c:v>
                </c:pt>
                <c:pt idx="4754">
                  <c:v>0.63540381193161011</c:v>
                </c:pt>
                <c:pt idx="4755">
                  <c:v>0.63720488548278809</c:v>
                </c:pt>
                <c:pt idx="4756">
                  <c:v>0.63781470060348511</c:v>
                </c:pt>
                <c:pt idx="4757">
                  <c:v>0.64020109176635742</c:v>
                </c:pt>
                <c:pt idx="4758">
                  <c:v>0.64140111207962036</c:v>
                </c:pt>
                <c:pt idx="4759">
                  <c:v>0.64319998025894165</c:v>
                </c:pt>
                <c:pt idx="4760">
                  <c:v>0.64440000057220459</c:v>
                </c:pt>
                <c:pt idx="4761">
                  <c:v>0.64500492811203003</c:v>
                </c:pt>
                <c:pt idx="4762">
                  <c:v>0.64620983600616455</c:v>
                </c:pt>
                <c:pt idx="4763">
                  <c:v>0.64860111474990845</c:v>
                </c:pt>
                <c:pt idx="4764">
                  <c:v>0.64980220794677734</c:v>
                </c:pt>
                <c:pt idx="4765">
                  <c:v>0.65159618854522705</c:v>
                </c:pt>
                <c:pt idx="4766">
                  <c:v>0.65160220861434937</c:v>
                </c:pt>
                <c:pt idx="4767">
                  <c:v>0.65280109643936157</c:v>
                </c:pt>
                <c:pt idx="4768">
                  <c:v>0.65519618988037109</c:v>
                </c:pt>
                <c:pt idx="4769">
                  <c:v>0.65580219030380249</c:v>
                </c:pt>
                <c:pt idx="4770">
                  <c:v>0.65700215101242065</c:v>
                </c:pt>
                <c:pt idx="4771">
                  <c:v>0.65820217132568359</c:v>
                </c:pt>
                <c:pt idx="4772">
                  <c:v>0.66000217199325562</c:v>
                </c:pt>
                <c:pt idx="4773">
                  <c:v>0.66180109977722168</c:v>
                </c:pt>
                <c:pt idx="4774">
                  <c:v>0.66420000791549683</c:v>
                </c:pt>
                <c:pt idx="4775">
                  <c:v>0.66480493545532227</c:v>
                </c:pt>
                <c:pt idx="4776">
                  <c:v>0.66660219430923462</c:v>
                </c:pt>
                <c:pt idx="4777">
                  <c:v>0.66840869188308716</c:v>
                </c:pt>
                <c:pt idx="4778">
                  <c:v>0.67020106315612793</c:v>
                </c:pt>
                <c:pt idx="4779">
                  <c:v>0.67259997129440308</c:v>
                </c:pt>
                <c:pt idx="4780">
                  <c:v>0.67320215702056885</c:v>
                </c:pt>
                <c:pt idx="4781">
                  <c:v>0.67440491914749146</c:v>
                </c:pt>
                <c:pt idx="4782">
                  <c:v>0.67680215835571289</c:v>
                </c:pt>
                <c:pt idx="4783">
                  <c:v>0.67800110578536987</c:v>
                </c:pt>
                <c:pt idx="4784">
                  <c:v>0.68040162324905396</c:v>
                </c:pt>
                <c:pt idx="4785">
                  <c:v>0.68159890174865723</c:v>
                </c:pt>
                <c:pt idx="4786">
                  <c:v>0.68160218000411987</c:v>
                </c:pt>
                <c:pt idx="4787">
                  <c:v>0.6840059757232666</c:v>
                </c:pt>
                <c:pt idx="4788">
                  <c:v>0.685802161693573</c:v>
                </c:pt>
                <c:pt idx="4789">
                  <c:v>0.68700110912322998</c:v>
                </c:pt>
                <c:pt idx="4790">
                  <c:v>0.68999999761581421</c:v>
                </c:pt>
                <c:pt idx="4791">
                  <c:v>0.69060599803924561</c:v>
                </c:pt>
                <c:pt idx="4792">
                  <c:v>0.69180327653884888</c:v>
                </c:pt>
                <c:pt idx="4793">
                  <c:v>0.69420218467712402</c:v>
                </c:pt>
                <c:pt idx="4794">
                  <c:v>0.69540220499038696</c:v>
                </c:pt>
                <c:pt idx="4795">
                  <c:v>0.69779998064041138</c:v>
                </c:pt>
                <c:pt idx="4796">
                  <c:v>0.69840598106384277</c:v>
                </c:pt>
                <c:pt idx="4797">
                  <c:v>0.69960325956344604</c:v>
                </c:pt>
                <c:pt idx="4798">
                  <c:v>0.70200109481811523</c:v>
                </c:pt>
                <c:pt idx="4799">
                  <c:v>0.7038000226020813</c:v>
                </c:pt>
                <c:pt idx="4800">
                  <c:v>0.70559889078140259</c:v>
                </c:pt>
                <c:pt idx="4801">
                  <c:v>0.70739889144897461</c:v>
                </c:pt>
                <c:pt idx="4802">
                  <c:v>0.70800489187240601</c:v>
                </c:pt>
                <c:pt idx="4803">
                  <c:v>0.70920383930206299</c:v>
                </c:pt>
                <c:pt idx="4804">
                  <c:v>0.7110021710395813</c:v>
                </c:pt>
                <c:pt idx="4805">
                  <c:v>0.71220493316650391</c:v>
                </c:pt>
                <c:pt idx="4806">
                  <c:v>0.71340107917785645</c:v>
                </c:pt>
                <c:pt idx="4807">
                  <c:v>0.71579617261886597</c:v>
                </c:pt>
                <c:pt idx="4808">
                  <c:v>0.71580219268798828</c:v>
                </c:pt>
                <c:pt idx="4809">
                  <c:v>0.71700382232666016</c:v>
                </c:pt>
                <c:pt idx="4810">
                  <c:v>0.71820217370986938</c:v>
                </c:pt>
                <c:pt idx="4811">
                  <c:v>0.72000110149383545</c:v>
                </c:pt>
                <c:pt idx="4812">
                  <c:v>0.72120112180709839</c:v>
                </c:pt>
                <c:pt idx="4813">
                  <c:v>0.72180217504501343</c:v>
                </c:pt>
                <c:pt idx="4814">
                  <c:v>0.72360324859619141</c:v>
                </c:pt>
                <c:pt idx="4815">
                  <c:v>0.72599887847900391</c:v>
                </c:pt>
                <c:pt idx="4816">
                  <c:v>0.72660219669342041</c:v>
                </c:pt>
                <c:pt idx="4817">
                  <c:v>0.72840219736099243</c:v>
                </c:pt>
                <c:pt idx="4818">
                  <c:v>0.72960489988327026</c:v>
                </c:pt>
                <c:pt idx="4819">
                  <c:v>0.73140108585357666</c:v>
                </c:pt>
                <c:pt idx="4820">
                  <c:v>0.73439508676528931</c:v>
                </c:pt>
                <c:pt idx="4821">
                  <c:v>0.73559999465942383</c:v>
                </c:pt>
                <c:pt idx="4822">
                  <c:v>0.7362021803855896</c:v>
                </c:pt>
                <c:pt idx="4823">
                  <c:v>0.73800492286682129</c:v>
                </c:pt>
                <c:pt idx="4824">
                  <c:v>0.73920273780822754</c:v>
                </c:pt>
                <c:pt idx="4825">
                  <c:v>0.74100327491760254</c:v>
                </c:pt>
                <c:pt idx="4826">
                  <c:v>0.7428048849105835</c:v>
                </c:pt>
                <c:pt idx="4827">
                  <c:v>0.74460107088088989</c:v>
                </c:pt>
                <c:pt idx="4828">
                  <c:v>0.74520492553710938</c:v>
                </c:pt>
                <c:pt idx="4829">
                  <c:v>0.74580329656600952</c:v>
                </c:pt>
                <c:pt idx="4830">
                  <c:v>0.74819999933242798</c:v>
                </c:pt>
                <c:pt idx="4831">
                  <c:v>0.74940216541290283</c:v>
                </c:pt>
                <c:pt idx="4832">
                  <c:v>0.75119888782501221</c:v>
                </c:pt>
                <c:pt idx="4833">
                  <c:v>0.75300109386444092</c:v>
                </c:pt>
                <c:pt idx="4834">
                  <c:v>0.75420218706130981</c:v>
                </c:pt>
                <c:pt idx="4835">
                  <c:v>0.75540220737457275</c:v>
                </c:pt>
                <c:pt idx="4836">
                  <c:v>0.75660216808319092</c:v>
                </c:pt>
                <c:pt idx="4837">
                  <c:v>0.75900107622146606</c:v>
                </c:pt>
                <c:pt idx="4838">
                  <c:v>0.7613978385925293</c:v>
                </c:pt>
                <c:pt idx="4839">
                  <c:v>0.76140493154525757</c:v>
                </c:pt>
                <c:pt idx="4840">
                  <c:v>0.76260656118392944</c:v>
                </c:pt>
                <c:pt idx="4841">
                  <c:v>0.76440489292144775</c:v>
                </c:pt>
                <c:pt idx="4842">
                  <c:v>0.76620107889175415</c:v>
                </c:pt>
                <c:pt idx="4843">
                  <c:v>0.76680326461791992</c:v>
                </c:pt>
                <c:pt idx="4844">
                  <c:v>0.76920109987258911</c:v>
                </c:pt>
                <c:pt idx="4845">
                  <c:v>0.77100002765655518</c:v>
                </c:pt>
                <c:pt idx="4846">
                  <c:v>0.77220112085342407</c:v>
                </c:pt>
                <c:pt idx="4847">
                  <c:v>0.77400493621826172</c:v>
                </c:pt>
                <c:pt idx="4848">
                  <c:v>0.77460438013076782</c:v>
                </c:pt>
                <c:pt idx="4849">
                  <c:v>0.77700215578079224</c:v>
                </c:pt>
                <c:pt idx="4850">
                  <c:v>0.77880221605300903</c:v>
                </c:pt>
                <c:pt idx="4851">
                  <c:v>0.78060215711593628</c:v>
                </c:pt>
                <c:pt idx="4852">
                  <c:v>0.78240162134170532</c:v>
                </c:pt>
                <c:pt idx="4853">
                  <c:v>0.7818027138710022</c:v>
                </c:pt>
                <c:pt idx="4854">
                  <c:v>0.78360491991043091</c:v>
                </c:pt>
                <c:pt idx="4855">
                  <c:v>0.7866021990776062</c:v>
                </c:pt>
                <c:pt idx="4856">
                  <c:v>0.78840106725692749</c:v>
                </c:pt>
                <c:pt idx="4857">
                  <c:v>0.78959894180297852</c:v>
                </c:pt>
                <c:pt idx="4858">
                  <c:v>0.79139947891235352</c:v>
                </c:pt>
                <c:pt idx="4859">
                  <c:v>0.79260873794555664</c:v>
                </c:pt>
                <c:pt idx="4860">
                  <c:v>0.79500001668930054</c:v>
                </c:pt>
                <c:pt idx="4861">
                  <c:v>0.79680162668228149</c:v>
                </c:pt>
                <c:pt idx="4862">
                  <c:v>0.79799729585647583</c:v>
                </c:pt>
                <c:pt idx="4863">
                  <c:v>0.79860383272171021</c:v>
                </c:pt>
                <c:pt idx="4864">
                  <c:v>0.80100160837173462</c:v>
                </c:pt>
                <c:pt idx="4865">
                  <c:v>0.80220109224319458</c:v>
                </c:pt>
                <c:pt idx="4866">
                  <c:v>0.80400276184082031</c:v>
                </c:pt>
                <c:pt idx="4867">
                  <c:v>0.80340707302093506</c:v>
                </c:pt>
                <c:pt idx="4868">
                  <c:v>0.80640220642089844</c:v>
                </c:pt>
                <c:pt idx="4869">
                  <c:v>0.80820220708847046</c:v>
                </c:pt>
                <c:pt idx="4870">
                  <c:v>0.811198890209198</c:v>
                </c:pt>
                <c:pt idx="4871">
                  <c:v>0.8118022084236145</c:v>
                </c:pt>
                <c:pt idx="4872">
                  <c:v>0.81240326166152954</c:v>
                </c:pt>
                <c:pt idx="4873">
                  <c:v>0.8153989315032959</c:v>
                </c:pt>
                <c:pt idx="4874">
                  <c:v>0.81480652093887329</c:v>
                </c:pt>
                <c:pt idx="4875">
                  <c:v>0.82019507884979248</c:v>
                </c:pt>
                <c:pt idx="4876">
                  <c:v>0.82200056314468384</c:v>
                </c:pt>
                <c:pt idx="4877">
                  <c:v>0.82260221242904663</c:v>
                </c:pt>
                <c:pt idx="4878">
                  <c:v>0.82440221309661865</c:v>
                </c:pt>
                <c:pt idx="4879">
                  <c:v>0.8232043981552124</c:v>
                </c:pt>
                <c:pt idx="4880">
                  <c:v>0.82680219411849976</c:v>
                </c:pt>
                <c:pt idx="4881">
                  <c:v>0.82859617471694946</c:v>
                </c:pt>
                <c:pt idx="4882">
                  <c:v>0.8315880298614502</c:v>
                </c:pt>
                <c:pt idx="4883">
                  <c:v>0.83280110359191895</c:v>
                </c:pt>
                <c:pt idx="4884">
                  <c:v>0.83160221576690674</c:v>
                </c:pt>
                <c:pt idx="4885">
                  <c:v>0.83460217714309692</c:v>
                </c:pt>
                <c:pt idx="4886">
                  <c:v>0.83340930938720703</c:v>
                </c:pt>
                <c:pt idx="4887">
                  <c:v>0.83760166168212891</c:v>
                </c:pt>
                <c:pt idx="4888">
                  <c:v>0.83939725160598755</c:v>
                </c:pt>
                <c:pt idx="4889">
                  <c:v>0.84178906679153442</c:v>
                </c:pt>
                <c:pt idx="4890">
                  <c:v>0.84299999475479126</c:v>
                </c:pt>
                <c:pt idx="4891">
                  <c:v>0.84300875663757324</c:v>
                </c:pt>
                <c:pt idx="4892">
                  <c:v>0.84600383043289185</c:v>
                </c:pt>
                <c:pt idx="4893">
                  <c:v>0.84780490398406982</c:v>
                </c:pt>
                <c:pt idx="4894">
                  <c:v>0.84900003671646118</c:v>
                </c:pt>
                <c:pt idx="4895">
                  <c:v>0.85140109062194824</c:v>
                </c:pt>
                <c:pt idx="4896">
                  <c:v>0.85319888591766357</c:v>
                </c:pt>
                <c:pt idx="4897">
                  <c:v>0.85500216484069824</c:v>
                </c:pt>
                <c:pt idx="4898">
                  <c:v>0.85560870170593262</c:v>
                </c:pt>
                <c:pt idx="4899">
                  <c:v>0.85620218515396118</c:v>
                </c:pt>
                <c:pt idx="4900">
                  <c:v>0.86098581552505493</c:v>
                </c:pt>
                <c:pt idx="4901">
                  <c:v>0.8615989089012146</c:v>
                </c:pt>
                <c:pt idx="4902">
                  <c:v>0.86100488901138306</c:v>
                </c:pt>
                <c:pt idx="4903">
                  <c:v>0.86340051889419556</c:v>
                </c:pt>
                <c:pt idx="4904">
                  <c:v>0.86520105600357056</c:v>
                </c:pt>
                <c:pt idx="4905">
                  <c:v>0.86759507656097412</c:v>
                </c:pt>
                <c:pt idx="4906">
                  <c:v>0.86640983819961548</c:v>
                </c:pt>
                <c:pt idx="4907">
                  <c:v>0.8699951171875</c:v>
                </c:pt>
                <c:pt idx="4908">
                  <c:v>0.87238311767578125</c:v>
                </c:pt>
                <c:pt idx="4909">
                  <c:v>0.87180763483047485</c:v>
                </c:pt>
                <c:pt idx="4910">
                  <c:v>0.87060821056365967</c:v>
                </c:pt>
                <c:pt idx="4911">
                  <c:v>0.87539726495742798</c:v>
                </c:pt>
                <c:pt idx="4912">
                  <c:v>0.87720108032226563</c:v>
                </c:pt>
                <c:pt idx="4913">
                  <c:v>0.87840110063552856</c:v>
                </c:pt>
                <c:pt idx="4914">
                  <c:v>0.88080543279647827</c:v>
                </c:pt>
                <c:pt idx="4915">
                  <c:v>0.87961089611053467</c:v>
                </c:pt>
                <c:pt idx="4916">
                  <c:v>0.88140761852264404</c:v>
                </c:pt>
                <c:pt idx="4917">
                  <c:v>0.88380110263824463</c:v>
                </c:pt>
                <c:pt idx="4918">
                  <c:v>0.88560217618942261</c:v>
                </c:pt>
                <c:pt idx="4919">
                  <c:v>0.88680112361907959</c:v>
                </c:pt>
                <c:pt idx="4920">
                  <c:v>0.88980001211166382</c:v>
                </c:pt>
                <c:pt idx="4921">
                  <c:v>0.88980108499526978</c:v>
                </c:pt>
                <c:pt idx="4922">
                  <c:v>0.89160490036010742</c:v>
                </c:pt>
                <c:pt idx="4923">
                  <c:v>0.89280438423156738</c:v>
                </c:pt>
                <c:pt idx="4924">
                  <c:v>0.89520001411437988</c:v>
                </c:pt>
                <c:pt idx="4925">
                  <c:v>0.89759999513626099</c:v>
                </c:pt>
                <c:pt idx="4926">
                  <c:v>0.89939510822296143</c:v>
                </c:pt>
                <c:pt idx="4927">
                  <c:v>0.9000016450881958</c:v>
                </c:pt>
                <c:pt idx="4928">
                  <c:v>0.89880275726318359</c:v>
                </c:pt>
                <c:pt idx="4929">
                  <c:v>0.90240108966827393</c:v>
                </c:pt>
                <c:pt idx="4930">
                  <c:v>0.90419995784759521</c:v>
                </c:pt>
                <c:pt idx="4931">
                  <c:v>0.90659892559051514</c:v>
                </c:pt>
                <c:pt idx="4932">
                  <c:v>0.9077988862991333</c:v>
                </c:pt>
                <c:pt idx="4933">
                  <c:v>0.90780436992645264</c:v>
                </c:pt>
                <c:pt idx="4934">
                  <c:v>0.91080218553543091</c:v>
                </c:pt>
                <c:pt idx="4935">
                  <c:v>0.91319888830184937</c:v>
                </c:pt>
                <c:pt idx="4936">
                  <c:v>0.91439729928970337</c:v>
                </c:pt>
                <c:pt idx="4937">
                  <c:v>0.91560107469558716</c:v>
                </c:pt>
                <c:pt idx="4938">
                  <c:v>0.91620326042175293</c:v>
                </c:pt>
                <c:pt idx="4939">
                  <c:v>0.91740328073501587</c:v>
                </c:pt>
                <c:pt idx="4940">
                  <c:v>0.91920381784439087</c:v>
                </c:pt>
                <c:pt idx="4941">
                  <c:v>0.92100054025650024</c:v>
                </c:pt>
                <c:pt idx="4942">
                  <c:v>0.92160493135452271</c:v>
                </c:pt>
                <c:pt idx="4943">
                  <c:v>0.92220216989517212</c:v>
                </c:pt>
                <c:pt idx="4944">
                  <c:v>0.92519509792327881</c:v>
                </c:pt>
                <c:pt idx="4945">
                  <c:v>0.92519891262054443</c:v>
                </c:pt>
                <c:pt idx="4946">
                  <c:v>0.92580109834671021</c:v>
                </c:pt>
                <c:pt idx="4947">
                  <c:v>0.92640978097915649</c:v>
                </c:pt>
                <c:pt idx="4948">
                  <c:v>0.92940002679824829</c:v>
                </c:pt>
                <c:pt idx="4949">
                  <c:v>0.93120163679122925</c:v>
                </c:pt>
                <c:pt idx="4950">
                  <c:v>0.93120110034942627</c:v>
                </c:pt>
                <c:pt idx="4951">
                  <c:v>0.9341999888420105</c:v>
                </c:pt>
                <c:pt idx="4952">
                  <c:v>0.93420219421386719</c:v>
                </c:pt>
                <c:pt idx="4953">
                  <c:v>0.93600326776504517</c:v>
                </c:pt>
                <c:pt idx="4954">
                  <c:v>0.93840217590332031</c:v>
                </c:pt>
                <c:pt idx="4955">
                  <c:v>0.93960219621658325</c:v>
                </c:pt>
                <c:pt idx="4956">
                  <c:v>0.94260108470916748</c:v>
                </c:pt>
                <c:pt idx="4957">
                  <c:v>0.94380217790603638</c:v>
                </c:pt>
                <c:pt idx="4958">
                  <c:v>0.94440329074859619</c:v>
                </c:pt>
                <c:pt idx="4959">
                  <c:v>0.9456021785736084</c:v>
                </c:pt>
                <c:pt idx="4960">
                  <c:v>0.94740217924118042</c:v>
                </c:pt>
                <c:pt idx="4961">
                  <c:v>0.94920217990875244</c:v>
                </c:pt>
                <c:pt idx="4962">
                  <c:v>0.95158743858337402</c:v>
                </c:pt>
                <c:pt idx="4963">
                  <c:v>0.95280218124389648</c:v>
                </c:pt>
                <c:pt idx="4964">
                  <c:v>0.9534032940864563</c:v>
                </c:pt>
                <c:pt idx="4965">
                  <c:v>0.95520001649856567</c:v>
                </c:pt>
                <c:pt idx="4966">
                  <c:v>0.95760214328765869</c:v>
                </c:pt>
                <c:pt idx="4967">
                  <c:v>0.9593999981880188</c:v>
                </c:pt>
                <c:pt idx="4968">
                  <c:v>0.96119999885559082</c:v>
                </c:pt>
                <c:pt idx="4969">
                  <c:v>0.96240490674972534</c:v>
                </c:pt>
                <c:pt idx="4970">
                  <c:v>0.96360218524932861</c:v>
                </c:pt>
                <c:pt idx="4971">
                  <c:v>0.96600109338760376</c:v>
                </c:pt>
                <c:pt idx="4972">
                  <c:v>0.96839672327041626</c:v>
                </c:pt>
                <c:pt idx="4973">
                  <c:v>0.97019511461257935</c:v>
                </c:pt>
                <c:pt idx="4974">
                  <c:v>0.97079890966415405</c:v>
                </c:pt>
                <c:pt idx="4975">
                  <c:v>0.97200489044189453</c:v>
                </c:pt>
                <c:pt idx="4976">
                  <c:v>0.9732021689414978</c:v>
                </c:pt>
                <c:pt idx="4977">
                  <c:v>0.97560000419616699</c:v>
                </c:pt>
                <c:pt idx="4978">
                  <c:v>0.9779999852180481</c:v>
                </c:pt>
                <c:pt idx="4979">
                  <c:v>0.97860217094421387</c:v>
                </c:pt>
                <c:pt idx="4980">
                  <c:v>0.98040217161178589</c:v>
                </c:pt>
                <c:pt idx="4981">
                  <c:v>0.98160219192504883</c:v>
                </c:pt>
                <c:pt idx="4982">
                  <c:v>0.9851951003074646</c:v>
                </c:pt>
                <c:pt idx="4983">
                  <c:v>0.98579508066177368</c:v>
                </c:pt>
                <c:pt idx="4984">
                  <c:v>0.98760110139846802</c:v>
                </c:pt>
                <c:pt idx="4985">
                  <c:v>0.98820221424102783</c:v>
                </c:pt>
                <c:pt idx="4986">
                  <c:v>0.98940980434417725</c:v>
                </c:pt>
                <c:pt idx="4987">
                  <c:v>0.99239510297775269</c:v>
                </c:pt>
                <c:pt idx="4988">
                  <c:v>0.99359995126724243</c:v>
                </c:pt>
                <c:pt idx="4989">
                  <c:v>0.99540162086486816</c:v>
                </c:pt>
                <c:pt idx="4990">
                  <c:v>0.996002197265625</c:v>
                </c:pt>
                <c:pt idx="4991">
                  <c:v>0.99660491943359375</c:v>
                </c:pt>
                <c:pt idx="4992">
                  <c:v>0.99900108575820923</c:v>
                </c:pt>
                <c:pt idx="4993">
                  <c:v>1.0008010864257813</c:v>
                </c:pt>
                <c:pt idx="4994">
                  <c:v>1.0019989013671875</c:v>
                </c:pt>
                <c:pt idx="4995">
                  <c:v>1.0043977499008179</c:v>
                </c:pt>
                <c:pt idx="4996">
                  <c:v>1.0038032531738281</c:v>
                </c:pt>
                <c:pt idx="4997">
                  <c:v>1.005602240562439</c:v>
                </c:pt>
                <c:pt idx="4998">
                  <c:v>1.0080010890960693</c:v>
                </c:pt>
                <c:pt idx="4999">
                  <c:v>1.0091961622238159</c:v>
                </c:pt>
                <c:pt idx="5000">
                  <c:v>1.0115951299667358</c:v>
                </c:pt>
                <c:pt idx="5001">
                  <c:v>1.0128048658370972</c:v>
                </c:pt>
                <c:pt idx="5002">
                  <c:v>1.013404369354248</c:v>
                </c:pt>
                <c:pt idx="5003">
                  <c:v>1.0164010524749756</c:v>
                </c:pt>
                <c:pt idx="5004">
                  <c:v>1.019395112991333</c:v>
                </c:pt>
                <c:pt idx="5005">
                  <c:v>1.0200016498565674</c:v>
                </c:pt>
                <c:pt idx="5006">
                  <c:v>1.0229989290237427</c:v>
                </c:pt>
                <c:pt idx="5007">
                  <c:v>1.0230087041854858</c:v>
                </c:pt>
                <c:pt idx="5008">
                  <c:v>1.0248022079467773</c:v>
                </c:pt>
                <c:pt idx="5009">
                  <c:v>1.0266000032424927</c:v>
                </c:pt>
                <c:pt idx="5010">
                  <c:v>1.0277988910675049</c:v>
                </c:pt>
                <c:pt idx="5011">
                  <c:v>1.0278022289276123</c:v>
                </c:pt>
                <c:pt idx="5012">
                  <c:v>1.0290021896362305</c:v>
                </c:pt>
                <c:pt idx="5013">
                  <c:v>1.0313961505889893</c:v>
                </c:pt>
                <c:pt idx="5014">
                  <c:v>1.0326011180877686</c:v>
                </c:pt>
                <c:pt idx="5015">
                  <c:v>1.0338010787963867</c:v>
                </c:pt>
                <c:pt idx="5016">
                  <c:v>1.0344021320343018</c:v>
                </c:pt>
                <c:pt idx="5017">
                  <c:v>1.0356032848358154</c:v>
                </c:pt>
                <c:pt idx="5018">
                  <c:v>1.0374021530151367</c:v>
                </c:pt>
                <c:pt idx="5019">
                  <c:v>1.0392022132873535</c:v>
                </c:pt>
                <c:pt idx="5020">
                  <c:v>1.0404049158096313</c:v>
                </c:pt>
                <c:pt idx="5021">
                  <c:v>1.0428005456924438</c:v>
                </c:pt>
                <c:pt idx="5022">
                  <c:v>1.0440000295639038</c:v>
                </c:pt>
                <c:pt idx="5023">
                  <c:v>1.0457999706268311</c:v>
                </c:pt>
                <c:pt idx="5024">
                  <c:v>1.0470021963119507</c:v>
                </c:pt>
                <c:pt idx="5025">
                  <c:v>1.0482021570205688</c:v>
                </c:pt>
                <c:pt idx="5026">
                  <c:v>1.0500022172927856</c:v>
                </c:pt>
                <c:pt idx="5027">
                  <c:v>1.0529961585998535</c:v>
                </c:pt>
                <c:pt idx="5028">
                  <c:v>1.055400013923645</c:v>
                </c:pt>
                <c:pt idx="5029">
                  <c:v>1.0560027360916138</c:v>
                </c:pt>
                <c:pt idx="5030">
                  <c:v>1.0578022003173828</c:v>
                </c:pt>
                <c:pt idx="5031">
                  <c:v>1.059002161026001</c:v>
                </c:pt>
                <c:pt idx="5032">
                  <c:v>1.0614016056060791</c:v>
                </c:pt>
                <c:pt idx="5033">
                  <c:v>1.0637950897216797</c:v>
                </c:pt>
                <c:pt idx="5034">
                  <c:v>1.0650011301040649</c:v>
                </c:pt>
                <c:pt idx="5035">
                  <c:v>1.0668021440505981</c:v>
                </c:pt>
                <c:pt idx="5036">
                  <c:v>1.0686049461364746</c:v>
                </c:pt>
                <c:pt idx="5037">
                  <c:v>1.0698021650314331</c:v>
                </c:pt>
                <c:pt idx="5038">
                  <c:v>1.0716022253036499</c:v>
                </c:pt>
                <c:pt idx="5039">
                  <c:v>1.0739989280700684</c:v>
                </c:pt>
                <c:pt idx="5040">
                  <c:v>1.0740065574645996</c:v>
                </c:pt>
                <c:pt idx="5041">
                  <c:v>1.0752022266387939</c:v>
                </c:pt>
                <c:pt idx="5042">
                  <c:v>1.0770021677017212</c:v>
                </c:pt>
                <c:pt idx="5043">
                  <c:v>1.0794011354446411</c:v>
                </c:pt>
                <c:pt idx="5044">
                  <c:v>1.0812000036239624</c:v>
                </c:pt>
                <c:pt idx="5045">
                  <c:v>1.082402229309082</c:v>
                </c:pt>
                <c:pt idx="5046">
                  <c:v>1.0836049318313599</c:v>
                </c:pt>
                <c:pt idx="5047">
                  <c:v>1.0860022306442261</c:v>
                </c:pt>
                <c:pt idx="5048">
                  <c:v>1.0878010988235474</c:v>
                </c:pt>
                <c:pt idx="5049">
                  <c:v>1.0902011394500732</c:v>
                </c:pt>
                <c:pt idx="5050">
                  <c:v>1.0925989151000977</c:v>
                </c:pt>
                <c:pt idx="5051">
                  <c:v>1.0926059484481812</c:v>
                </c:pt>
                <c:pt idx="5052">
                  <c:v>1.094403862953186</c:v>
                </c:pt>
                <c:pt idx="5053">
                  <c:v>1.0967999696731567</c:v>
                </c:pt>
                <c:pt idx="5054">
                  <c:v>1.099196195602417</c:v>
                </c:pt>
                <c:pt idx="5055">
                  <c:v>1.1003999710083008</c:v>
                </c:pt>
                <c:pt idx="5056">
                  <c:v>1.101004958152771</c:v>
                </c:pt>
                <c:pt idx="5057">
                  <c:v>1.1028021574020386</c:v>
                </c:pt>
                <c:pt idx="5058">
                  <c:v>1.104606032371521</c:v>
                </c:pt>
                <c:pt idx="5059">
                  <c:v>1.1070016622543335</c:v>
                </c:pt>
                <c:pt idx="5060">
                  <c:v>1.1088021993637085</c:v>
                </c:pt>
                <c:pt idx="5061">
                  <c:v>1.1100049018859863</c:v>
                </c:pt>
                <c:pt idx="5062">
                  <c:v>1.1118049621582031</c:v>
                </c:pt>
                <c:pt idx="5063">
                  <c:v>1.1130049228668213</c:v>
                </c:pt>
                <c:pt idx="5064">
                  <c:v>1.1148010492324829</c:v>
                </c:pt>
                <c:pt idx="5065">
                  <c:v>1.1172000169754028</c:v>
                </c:pt>
                <c:pt idx="5066">
                  <c:v>1.1184016466140747</c:v>
                </c:pt>
                <c:pt idx="5067">
                  <c:v>1.1196049451828003</c:v>
                </c:pt>
                <c:pt idx="5068">
                  <c:v>1.1214021444320679</c:v>
                </c:pt>
                <c:pt idx="5069">
                  <c:v>1.1232011318206787</c:v>
                </c:pt>
                <c:pt idx="5070">
                  <c:v>1.1244010925292969</c:v>
                </c:pt>
                <c:pt idx="5071">
                  <c:v>1.1261999607086182</c:v>
                </c:pt>
                <c:pt idx="5072">
                  <c:v>1.1268022060394287</c:v>
                </c:pt>
                <c:pt idx="5073">
                  <c:v>1.1280032396316528</c:v>
                </c:pt>
                <c:pt idx="5074">
                  <c:v>1.1298022270202637</c:v>
                </c:pt>
                <c:pt idx="5075">
                  <c:v>1.132201075553894</c:v>
                </c:pt>
                <c:pt idx="5076">
                  <c:v>1.1334022283554077</c:v>
                </c:pt>
                <c:pt idx="5077">
                  <c:v>1.1357978582382202</c:v>
                </c:pt>
                <c:pt idx="5078">
                  <c:v>1.1364048719406128</c:v>
                </c:pt>
                <c:pt idx="5079">
                  <c:v>1.1376038789749146</c:v>
                </c:pt>
                <c:pt idx="5080">
                  <c:v>1.1405950784683228</c:v>
                </c:pt>
                <c:pt idx="5081">
                  <c:v>1.1418000459671021</c:v>
                </c:pt>
                <c:pt idx="5082">
                  <c:v>1.1436021327972412</c:v>
                </c:pt>
                <c:pt idx="5083">
                  <c:v>1.1460015773773193</c:v>
                </c:pt>
                <c:pt idx="5084">
                  <c:v>1.146003246307373</c:v>
                </c:pt>
                <c:pt idx="5085">
                  <c:v>1.147804856300354</c:v>
                </c:pt>
                <c:pt idx="5086">
                  <c:v>1.1507951021194458</c:v>
                </c:pt>
                <c:pt idx="5087">
                  <c:v>1.1519999504089355</c:v>
                </c:pt>
                <c:pt idx="5088">
                  <c:v>1.1532011032104492</c:v>
                </c:pt>
                <c:pt idx="5089">
                  <c:v>1.154404878616333</c:v>
                </c:pt>
                <c:pt idx="5090">
                  <c:v>1.155002236366272</c:v>
                </c:pt>
                <c:pt idx="5091">
                  <c:v>1.1574010848999023</c:v>
                </c:pt>
                <c:pt idx="5092">
                  <c:v>1.1603950262069702</c:v>
                </c:pt>
                <c:pt idx="5093">
                  <c:v>1.1604021787643433</c:v>
                </c:pt>
                <c:pt idx="5094">
                  <c:v>1.1633950471878052</c:v>
                </c:pt>
                <c:pt idx="5095">
                  <c:v>1.1634087562561035</c:v>
                </c:pt>
                <c:pt idx="5096">
                  <c:v>1.1646097898483276</c:v>
                </c:pt>
                <c:pt idx="5097">
                  <c:v>1.167596697807312</c:v>
                </c:pt>
                <c:pt idx="5098">
                  <c:v>1.1693999767303467</c:v>
                </c:pt>
                <c:pt idx="5099">
                  <c:v>1.1694048643112183</c:v>
                </c:pt>
                <c:pt idx="5100">
                  <c:v>1.1712049245834351</c:v>
                </c:pt>
                <c:pt idx="5101">
                  <c:v>1.1724021434783936</c:v>
                </c:pt>
                <c:pt idx="5102">
                  <c:v>1.1736022233963013</c:v>
                </c:pt>
                <c:pt idx="5103">
                  <c:v>1.1765999794006348</c:v>
                </c:pt>
                <c:pt idx="5104">
                  <c:v>1.1772022247314453</c:v>
                </c:pt>
                <c:pt idx="5105">
                  <c:v>1.1790049076080322</c:v>
                </c:pt>
                <c:pt idx="5106">
                  <c:v>1.1801989078521729</c:v>
                </c:pt>
                <c:pt idx="5107">
                  <c:v>1.1826000213623047</c:v>
                </c:pt>
                <c:pt idx="5108">
                  <c:v>1.1838021278381348</c:v>
                </c:pt>
                <c:pt idx="5109">
                  <c:v>1.1844022274017334</c:v>
                </c:pt>
                <c:pt idx="5110">
                  <c:v>1.1856021881103516</c:v>
                </c:pt>
                <c:pt idx="5111">
                  <c:v>1.1874010562896729</c:v>
                </c:pt>
                <c:pt idx="5112">
                  <c:v>1.1886022090911865</c:v>
                </c:pt>
                <c:pt idx="5113">
                  <c:v>1.1904000043869019</c:v>
                </c:pt>
                <c:pt idx="5114">
                  <c:v>1.1922022104263306</c:v>
                </c:pt>
                <c:pt idx="5115">
                  <c:v>1.1922098398208618</c:v>
                </c:pt>
                <c:pt idx="5116">
                  <c:v>1.1946021318435669</c:v>
                </c:pt>
                <c:pt idx="5117">
                  <c:v>1.1963973045349121</c:v>
                </c:pt>
                <c:pt idx="5118">
                  <c:v>1.1987999677658081</c:v>
                </c:pt>
                <c:pt idx="5119">
                  <c:v>1.2000049352645874</c:v>
                </c:pt>
                <c:pt idx="5120">
                  <c:v>1.2006098031997681</c:v>
                </c:pt>
                <c:pt idx="5121">
                  <c:v>1.2030054330825806</c:v>
                </c:pt>
                <c:pt idx="5122">
                  <c:v>1.2048021554946899</c:v>
                </c:pt>
                <c:pt idx="5123">
                  <c:v>1.2072011232376099</c:v>
                </c:pt>
                <c:pt idx="5124">
                  <c:v>1.2089999914169312</c:v>
                </c:pt>
                <c:pt idx="5125">
                  <c:v>1.2090044021606445</c:v>
                </c:pt>
                <c:pt idx="5126">
                  <c:v>1.2114038467407227</c:v>
                </c:pt>
                <c:pt idx="5127">
                  <c:v>1.2132043838500977</c:v>
                </c:pt>
                <c:pt idx="5128">
                  <c:v>1.2156010866165161</c:v>
                </c:pt>
                <c:pt idx="5129">
                  <c:v>1.2174011468887329</c:v>
                </c:pt>
                <c:pt idx="5130">
                  <c:v>1.2192021608352661</c:v>
                </c:pt>
                <c:pt idx="5131">
                  <c:v>1.2204021215438843</c:v>
                </c:pt>
                <c:pt idx="5132">
                  <c:v>1.2210043668746948</c:v>
                </c:pt>
                <c:pt idx="5133">
                  <c:v>1.2240010499954224</c:v>
                </c:pt>
                <c:pt idx="5134">
                  <c:v>1.2251999378204346</c:v>
                </c:pt>
                <c:pt idx="5135">
                  <c:v>1.2275999784469604</c:v>
                </c:pt>
                <c:pt idx="5136">
                  <c:v>1.2276022434234619</c:v>
                </c:pt>
                <c:pt idx="5137">
                  <c:v>1.2294049263000488</c:v>
                </c:pt>
                <c:pt idx="5138">
                  <c:v>1.2306065559387207</c:v>
                </c:pt>
                <c:pt idx="5139">
                  <c:v>1.2324011325836182</c:v>
                </c:pt>
                <c:pt idx="5140">
                  <c:v>1.234795093536377</c:v>
                </c:pt>
                <c:pt idx="5141">
                  <c:v>1.2354037761688232</c:v>
                </c:pt>
                <c:pt idx="5142">
                  <c:v>1.2366054058074951</c:v>
                </c:pt>
                <c:pt idx="5143">
                  <c:v>1.2384021282196045</c:v>
                </c:pt>
                <c:pt idx="5144">
                  <c:v>1.2408021688461304</c:v>
                </c:pt>
                <c:pt idx="5145">
                  <c:v>1.2431999444961548</c:v>
                </c:pt>
                <c:pt idx="5146">
                  <c:v>1.2461950778961182</c:v>
                </c:pt>
                <c:pt idx="5147">
                  <c:v>1.2462021112442017</c:v>
                </c:pt>
                <c:pt idx="5148">
                  <c:v>1.2474021911621094</c:v>
                </c:pt>
                <c:pt idx="5149">
                  <c:v>1.2492021322250366</c:v>
                </c:pt>
                <c:pt idx="5150">
                  <c:v>1.2504037618637085</c:v>
                </c:pt>
                <c:pt idx="5151">
                  <c:v>1.2522021532058716</c:v>
                </c:pt>
                <c:pt idx="5152">
                  <c:v>1.253998875617981</c:v>
                </c:pt>
                <c:pt idx="5153">
                  <c:v>1.2563999891281128</c:v>
                </c:pt>
                <c:pt idx="5154">
                  <c:v>1.2570022344589233</c:v>
                </c:pt>
                <c:pt idx="5155">
                  <c:v>1.2588027715682983</c:v>
                </c:pt>
                <c:pt idx="5156">
                  <c:v>1.2606022357940674</c:v>
                </c:pt>
                <c:pt idx="5157">
                  <c:v>1.2624011039733887</c:v>
                </c:pt>
                <c:pt idx="5158">
                  <c:v>1.264799952507019</c:v>
                </c:pt>
                <c:pt idx="5159">
                  <c:v>1.2672005891799927</c:v>
                </c:pt>
                <c:pt idx="5160">
                  <c:v>1.2666044235229492</c:v>
                </c:pt>
                <c:pt idx="5161">
                  <c:v>1.2684022188186646</c:v>
                </c:pt>
                <c:pt idx="5162">
                  <c:v>1.2708021402359009</c:v>
                </c:pt>
                <c:pt idx="5163">
                  <c:v>1.2720022201538086</c:v>
                </c:pt>
                <c:pt idx="5164">
                  <c:v>1.2749961614608765</c:v>
                </c:pt>
                <c:pt idx="5165">
                  <c:v>1.2756022214889526</c:v>
                </c:pt>
                <c:pt idx="5166">
                  <c:v>1.276208758354187</c:v>
                </c:pt>
                <c:pt idx="5167">
                  <c:v>1.2786010503768921</c:v>
                </c:pt>
                <c:pt idx="5168">
                  <c:v>1.281001091003418</c:v>
                </c:pt>
                <c:pt idx="5169">
                  <c:v>1.2815972566604614</c:v>
                </c:pt>
                <c:pt idx="5170">
                  <c:v>1.284000039100647</c:v>
                </c:pt>
                <c:pt idx="5171">
                  <c:v>1.2852021455764771</c:v>
                </c:pt>
                <c:pt idx="5172">
                  <c:v>1.285203218460083</c:v>
                </c:pt>
                <c:pt idx="5173">
                  <c:v>1.2876021862030029</c:v>
                </c:pt>
                <c:pt idx="5174">
                  <c:v>1.2893961668014526</c:v>
                </c:pt>
                <c:pt idx="5175">
                  <c:v>1.2906011343002319</c:v>
                </c:pt>
                <c:pt idx="5176">
                  <c:v>1.291202187538147</c:v>
                </c:pt>
                <c:pt idx="5177">
                  <c:v>1.2941961288452148</c:v>
                </c:pt>
                <c:pt idx="5178">
                  <c:v>1.2954000234603882</c:v>
                </c:pt>
                <c:pt idx="5179">
                  <c:v>1.2954032421112061</c:v>
                </c:pt>
                <c:pt idx="5180">
                  <c:v>1.2978060245513916</c:v>
                </c:pt>
                <c:pt idx="5181">
                  <c:v>1.2996010780334473</c:v>
                </c:pt>
                <c:pt idx="5182">
                  <c:v>1.3008022308349609</c:v>
                </c:pt>
                <c:pt idx="5183">
                  <c:v>1.3032000064849854</c:v>
                </c:pt>
                <c:pt idx="5184">
                  <c:v>1.303805947303772</c:v>
                </c:pt>
                <c:pt idx="5185">
                  <c:v>1.3050037622451782</c:v>
                </c:pt>
                <c:pt idx="5186">
                  <c:v>1.3068042993545532</c:v>
                </c:pt>
                <c:pt idx="5187">
                  <c:v>1.3080011606216431</c:v>
                </c:pt>
                <c:pt idx="5188">
                  <c:v>1.3098011016845703</c:v>
                </c:pt>
                <c:pt idx="5189">
                  <c:v>1.3115999698638916</c:v>
                </c:pt>
                <c:pt idx="5190">
                  <c:v>1.3139951229095459</c:v>
                </c:pt>
                <c:pt idx="5191">
                  <c:v>1.3146048784255981</c:v>
                </c:pt>
                <c:pt idx="5192">
                  <c:v>1.3158026933670044</c:v>
                </c:pt>
                <c:pt idx="5193">
                  <c:v>1.3182021379470825</c:v>
                </c:pt>
                <c:pt idx="5194">
                  <c:v>1.3188048601150513</c:v>
                </c:pt>
                <c:pt idx="5195">
                  <c:v>1.3211989402770996</c:v>
                </c:pt>
                <c:pt idx="5196">
                  <c:v>1.3236000537872314</c:v>
                </c:pt>
                <c:pt idx="5197">
                  <c:v>1.3242038488388062</c:v>
                </c:pt>
                <c:pt idx="5198">
                  <c:v>1.3260033130645752</c:v>
                </c:pt>
                <c:pt idx="5199">
                  <c:v>1.3283989429473877</c:v>
                </c:pt>
                <c:pt idx="5200">
                  <c:v>1.3302022218704224</c:v>
                </c:pt>
                <c:pt idx="5201">
                  <c:v>1.3320010900497437</c:v>
                </c:pt>
                <c:pt idx="5202">
                  <c:v>1.3332021236419678</c:v>
                </c:pt>
                <c:pt idx="5203">
                  <c:v>1.3344060182571411</c:v>
                </c:pt>
                <c:pt idx="5204">
                  <c:v>1.3362021446228027</c:v>
                </c:pt>
                <c:pt idx="5205">
                  <c:v>1.3385962247848511</c:v>
                </c:pt>
                <c:pt idx="5206">
                  <c:v>1.3398010730743408</c:v>
                </c:pt>
                <c:pt idx="5207">
                  <c:v>1.3410022258758545</c:v>
                </c:pt>
                <c:pt idx="5208">
                  <c:v>1.3428027629852295</c:v>
                </c:pt>
                <c:pt idx="5209">
                  <c:v>1.3434087038040161</c:v>
                </c:pt>
                <c:pt idx="5210">
                  <c:v>1.3458011150360107</c:v>
                </c:pt>
                <c:pt idx="5211">
                  <c:v>1.3470010757446289</c:v>
                </c:pt>
                <c:pt idx="5212">
                  <c:v>1.3482022285461426</c:v>
                </c:pt>
                <c:pt idx="5213">
                  <c:v>1.3494021892547607</c:v>
                </c:pt>
                <c:pt idx="5214">
                  <c:v>1.351201057434082</c:v>
                </c:pt>
                <c:pt idx="5215">
                  <c:v>1.3530011177062988</c:v>
                </c:pt>
                <c:pt idx="5216">
                  <c:v>1.3548010587692261</c:v>
                </c:pt>
                <c:pt idx="5217">
                  <c:v>1.3566021919250488</c:v>
                </c:pt>
                <c:pt idx="5218">
                  <c:v>1.3584038019180298</c:v>
                </c:pt>
                <c:pt idx="5219">
                  <c:v>1.3596022129058838</c:v>
                </c:pt>
                <c:pt idx="5220">
                  <c:v>1.3614038228988647</c:v>
                </c:pt>
                <c:pt idx="5221">
                  <c:v>1.3626022338867188</c:v>
                </c:pt>
                <c:pt idx="5222">
                  <c:v>1.3650016784667969</c:v>
                </c:pt>
                <c:pt idx="5223">
                  <c:v>1.3668022155761719</c:v>
                </c:pt>
                <c:pt idx="5224">
                  <c:v>1.36800217628479</c:v>
                </c:pt>
                <c:pt idx="5225">
                  <c:v>1.3698022365570068</c:v>
                </c:pt>
                <c:pt idx="5226">
                  <c:v>1.371003270149231</c:v>
                </c:pt>
                <c:pt idx="5227">
                  <c:v>1.3733950853347778</c:v>
                </c:pt>
                <c:pt idx="5228">
                  <c:v>1.3757951259613037</c:v>
                </c:pt>
                <c:pt idx="5229">
                  <c:v>1.3764021396636963</c:v>
                </c:pt>
                <c:pt idx="5230">
                  <c:v>1.3776049613952637</c:v>
                </c:pt>
                <c:pt idx="5231">
                  <c:v>1.3788098096847534</c:v>
                </c:pt>
                <c:pt idx="5232">
                  <c:v>1.380602240562439</c:v>
                </c:pt>
                <c:pt idx="5233">
                  <c:v>1.3835961818695068</c:v>
                </c:pt>
                <c:pt idx="5234">
                  <c:v>1.3847988843917847</c:v>
                </c:pt>
                <c:pt idx="5235">
                  <c:v>1.3860049247741699</c:v>
                </c:pt>
                <c:pt idx="5236">
                  <c:v>1.386604905128479</c:v>
                </c:pt>
                <c:pt idx="5237">
                  <c:v>1.3878022432327271</c:v>
                </c:pt>
                <c:pt idx="5238">
                  <c:v>1.3896011114120483</c:v>
                </c:pt>
                <c:pt idx="5239">
                  <c:v>1.3919950723648071</c:v>
                </c:pt>
                <c:pt idx="5240">
                  <c:v>1.3926022052764893</c:v>
                </c:pt>
                <c:pt idx="5241">
                  <c:v>1.3938038349151611</c:v>
                </c:pt>
                <c:pt idx="5242">
                  <c:v>1.3956049680709839</c:v>
                </c:pt>
                <c:pt idx="5243">
                  <c:v>1.3974021673202515</c:v>
                </c:pt>
                <c:pt idx="5244">
                  <c:v>1.3986010551452637</c:v>
                </c:pt>
                <c:pt idx="5245">
                  <c:v>1.4004000425338745</c:v>
                </c:pt>
                <c:pt idx="5246">
                  <c:v>1.4004060029983521</c:v>
                </c:pt>
                <c:pt idx="5247">
                  <c:v>1.4016032218933105</c:v>
                </c:pt>
                <c:pt idx="5248">
                  <c:v>1.4040049314498901</c:v>
                </c:pt>
                <c:pt idx="5249">
                  <c:v>1.4058010578155518</c:v>
                </c:pt>
                <c:pt idx="5250">
                  <c:v>1.4070022106170654</c:v>
                </c:pt>
                <c:pt idx="5251">
                  <c:v>1.4094016551971436</c:v>
                </c:pt>
                <c:pt idx="5252">
                  <c:v>1.4117989540100098</c:v>
                </c:pt>
                <c:pt idx="5253">
                  <c:v>1.4124021530151367</c:v>
                </c:pt>
                <c:pt idx="5254">
                  <c:v>1.4148000478744507</c:v>
                </c:pt>
                <c:pt idx="5255">
                  <c:v>1.4160048961639404</c:v>
                </c:pt>
                <c:pt idx="5256">
                  <c:v>1.4172033071517944</c:v>
                </c:pt>
                <c:pt idx="5257">
                  <c:v>1.4195951223373413</c:v>
                </c:pt>
                <c:pt idx="5258">
                  <c:v>1.4208022356033325</c:v>
                </c:pt>
                <c:pt idx="5259">
                  <c:v>1.4220021963119507</c:v>
                </c:pt>
                <c:pt idx="5260">
                  <c:v>1.4232021570205688</c:v>
                </c:pt>
                <c:pt idx="5261">
                  <c:v>1.4250032901763916</c:v>
                </c:pt>
                <c:pt idx="5262">
                  <c:v>1.4262021780014038</c:v>
                </c:pt>
                <c:pt idx="5263">
                  <c:v>1.42979896068573</c:v>
                </c:pt>
                <c:pt idx="5264">
                  <c:v>1.4309999942779541</c:v>
                </c:pt>
                <c:pt idx="5265">
                  <c:v>1.4310059547424316</c:v>
                </c:pt>
                <c:pt idx="5266">
                  <c:v>1.4334021806716919</c:v>
                </c:pt>
                <c:pt idx="5267">
                  <c:v>1.4352022409439087</c:v>
                </c:pt>
                <c:pt idx="5268">
                  <c:v>1.4358022212982178</c:v>
                </c:pt>
                <c:pt idx="5269">
                  <c:v>1.4387950897216797</c:v>
                </c:pt>
                <c:pt idx="5270">
                  <c:v>1.439403772354126</c:v>
                </c:pt>
                <c:pt idx="5271">
                  <c:v>1.4388060569763184</c:v>
                </c:pt>
                <c:pt idx="5272">
                  <c:v>1.4418021440505981</c:v>
                </c:pt>
                <c:pt idx="5273">
                  <c:v>1.4436049461364746</c:v>
                </c:pt>
                <c:pt idx="5274">
                  <c:v>1.4453999996185303</c:v>
                </c:pt>
                <c:pt idx="5275">
                  <c:v>1.4483978748321533</c:v>
                </c:pt>
                <c:pt idx="5276">
                  <c:v>1.4478076696395874</c:v>
                </c:pt>
                <c:pt idx="5277">
                  <c:v>1.4484043121337891</c:v>
                </c:pt>
                <c:pt idx="5278">
                  <c:v>1.4514000415802002</c:v>
                </c:pt>
                <c:pt idx="5279">
                  <c:v>1.4526021480560303</c:v>
                </c:pt>
                <c:pt idx="5280">
                  <c:v>1.4556000232696533</c:v>
                </c:pt>
                <c:pt idx="5281">
                  <c:v>1.4573988914489746</c:v>
                </c:pt>
                <c:pt idx="5282">
                  <c:v>1.4574048519134521</c:v>
                </c:pt>
                <c:pt idx="5283">
                  <c:v>1.4598010778427124</c:v>
                </c:pt>
                <c:pt idx="5284">
                  <c:v>1.4615999460220337</c:v>
                </c:pt>
                <c:pt idx="5285">
                  <c:v>1.4616049528121948</c:v>
                </c:pt>
                <c:pt idx="5286">
                  <c:v>1.4634032249450684</c:v>
                </c:pt>
                <c:pt idx="5287">
                  <c:v>1.4646033048629761</c:v>
                </c:pt>
                <c:pt idx="5288">
                  <c:v>1.4669989347457886</c:v>
                </c:pt>
                <c:pt idx="5289">
                  <c:v>1.4682011604309082</c:v>
                </c:pt>
                <c:pt idx="5290">
                  <c:v>1.468803882598877</c:v>
                </c:pt>
                <c:pt idx="5291">
                  <c:v>1.4706048965454102</c:v>
                </c:pt>
                <c:pt idx="5292">
                  <c:v>1.4718022346496582</c:v>
                </c:pt>
                <c:pt idx="5293">
                  <c:v>1.4747967720031738</c:v>
                </c:pt>
                <c:pt idx="5294">
                  <c:v>1.4760022163391113</c:v>
                </c:pt>
                <c:pt idx="5295">
                  <c:v>1.4778000116348267</c:v>
                </c:pt>
                <c:pt idx="5296">
                  <c:v>1.479606032371521</c:v>
                </c:pt>
                <c:pt idx="5297">
                  <c:v>1.4802021980285645</c:v>
                </c:pt>
                <c:pt idx="5298">
                  <c:v>1.4814010858535767</c:v>
                </c:pt>
                <c:pt idx="5299">
                  <c:v>1.4855951070785522</c:v>
                </c:pt>
                <c:pt idx="5300">
                  <c:v>1.4862022399902344</c:v>
                </c:pt>
                <c:pt idx="5301">
                  <c:v>1.4874049425125122</c:v>
                </c:pt>
                <c:pt idx="5302">
                  <c:v>1.4898048639297485</c:v>
                </c:pt>
                <c:pt idx="5303">
                  <c:v>1.4904022216796875</c:v>
                </c:pt>
                <c:pt idx="5304">
                  <c:v>1.493401050567627</c:v>
                </c:pt>
                <c:pt idx="5305">
                  <c:v>1.4957989454269409</c:v>
                </c:pt>
                <c:pt idx="5306">
                  <c:v>1.4958032369613647</c:v>
                </c:pt>
                <c:pt idx="5307">
                  <c:v>1.4982022047042847</c:v>
                </c:pt>
                <c:pt idx="5308">
                  <c:v>1.5000021457672119</c:v>
                </c:pt>
                <c:pt idx="5309">
                  <c:v>1.5018011331558228</c:v>
                </c:pt>
                <c:pt idx="5310">
                  <c:v>1.50360107421875</c:v>
                </c:pt>
                <c:pt idx="5311">
                  <c:v>1.5060000419616699</c:v>
                </c:pt>
                <c:pt idx="5312">
                  <c:v>1.5066097974777222</c:v>
                </c:pt>
                <c:pt idx="5313">
                  <c:v>1.5078033208847046</c:v>
                </c:pt>
                <c:pt idx="5314">
                  <c:v>1.5108010768890381</c:v>
                </c:pt>
                <c:pt idx="5315">
                  <c:v>1.5113999843597412</c:v>
                </c:pt>
                <c:pt idx="5316">
                  <c:v>1.513200044631958</c:v>
                </c:pt>
                <c:pt idx="5317">
                  <c:v>1.5144000053405762</c:v>
                </c:pt>
                <c:pt idx="5318">
                  <c:v>1.5138087272644043</c:v>
                </c:pt>
                <c:pt idx="5319">
                  <c:v>1.5161999464035034</c:v>
                </c:pt>
                <c:pt idx="5320">
                  <c:v>1.5174015760421753</c:v>
                </c:pt>
                <c:pt idx="5321">
                  <c:v>1.5179994106292725</c:v>
                </c:pt>
                <c:pt idx="5322">
                  <c:v>1.5192010402679443</c:v>
                </c:pt>
                <c:pt idx="5323">
                  <c:v>1.5198022127151489</c:v>
                </c:pt>
                <c:pt idx="5324">
                  <c:v>1.5198043584823608</c:v>
                </c:pt>
                <c:pt idx="5325">
                  <c:v>1.5222010612487793</c:v>
                </c:pt>
                <c:pt idx="5326">
                  <c:v>1.5227999687194824</c:v>
                </c:pt>
                <c:pt idx="5327">
                  <c:v>1.5228033065795898</c:v>
                </c:pt>
                <c:pt idx="5328">
                  <c:v>1.5246059894561768</c:v>
                </c:pt>
                <c:pt idx="5329">
                  <c:v>1.5252032279968262</c:v>
                </c:pt>
                <c:pt idx="5330">
                  <c:v>1.5270011425018311</c:v>
                </c:pt>
                <c:pt idx="5331">
                  <c:v>1.5275962352752686</c:v>
                </c:pt>
                <c:pt idx="5332">
                  <c:v>1.5288000106811523</c:v>
                </c:pt>
                <c:pt idx="5333">
                  <c:v>1.5276032686233521</c:v>
                </c:pt>
                <c:pt idx="5334">
                  <c:v>1.5288021564483643</c:v>
                </c:pt>
                <c:pt idx="5335">
                  <c:v>1.5288021564483643</c:v>
                </c:pt>
                <c:pt idx="5336">
                  <c:v>1.5294021368026733</c:v>
                </c:pt>
                <c:pt idx="5337">
                  <c:v>1.5300010442733765</c:v>
                </c:pt>
                <c:pt idx="5338">
                  <c:v>1.530002236366272</c:v>
                </c:pt>
                <c:pt idx="5339">
                  <c:v>1.5306022167205811</c:v>
                </c:pt>
                <c:pt idx="5340">
                  <c:v>1.5312021970748901</c:v>
                </c:pt>
                <c:pt idx="5341">
                  <c:v>1.5312021970748901</c:v>
                </c:pt>
                <c:pt idx="5342">
                  <c:v>1.5318021774291992</c:v>
                </c:pt>
                <c:pt idx="5343">
                  <c:v>1.5324010848999023</c:v>
                </c:pt>
                <c:pt idx="5344">
                  <c:v>1.5330010652542114</c:v>
                </c:pt>
                <c:pt idx="5345">
                  <c:v>1.533005952835083</c:v>
                </c:pt>
                <c:pt idx="5346">
                  <c:v>1.5330021381378174</c:v>
                </c:pt>
                <c:pt idx="5347">
                  <c:v>1.533602237701416</c:v>
                </c:pt>
                <c:pt idx="5348">
                  <c:v>1.5342022180557251</c:v>
                </c:pt>
                <c:pt idx="5349">
                  <c:v>1.5348011255264282</c:v>
                </c:pt>
                <c:pt idx="5350">
                  <c:v>1.5348021984100342</c:v>
                </c:pt>
                <c:pt idx="5351">
                  <c:v>1.5348032712936401</c:v>
                </c:pt>
                <c:pt idx="5352">
                  <c:v>1.5354021787643433</c:v>
                </c:pt>
                <c:pt idx="5353">
                  <c:v>1.5360010862350464</c:v>
                </c:pt>
                <c:pt idx="5354">
                  <c:v>1.5366010665893555</c:v>
                </c:pt>
                <c:pt idx="5355">
                  <c:v>1.5366021394729614</c:v>
                </c:pt>
                <c:pt idx="5356">
                  <c:v>1.5372022390365601</c:v>
                </c:pt>
                <c:pt idx="5357">
                  <c:v>1.5378011465072632</c:v>
                </c:pt>
                <c:pt idx="5358">
                  <c:v>1.5384021997451782</c:v>
                </c:pt>
                <c:pt idx="5359">
                  <c:v>1.5390011072158813</c:v>
                </c:pt>
                <c:pt idx="5360">
                  <c:v>1.5396021604537964</c:v>
                </c:pt>
                <c:pt idx="5361">
                  <c:v>1.5402021408081055</c:v>
                </c:pt>
                <c:pt idx="5362">
                  <c:v>1.5408022403717041</c:v>
                </c:pt>
                <c:pt idx="5363">
                  <c:v>1.5414022207260132</c:v>
                </c:pt>
                <c:pt idx="5364">
                  <c:v>1.5414022207260132</c:v>
                </c:pt>
                <c:pt idx="5365">
                  <c:v>1.5420022010803223</c:v>
                </c:pt>
                <c:pt idx="5366">
                  <c:v>1.5426021814346313</c:v>
                </c:pt>
                <c:pt idx="5367">
                  <c:v>1.5432021617889404</c:v>
                </c:pt>
                <c:pt idx="5368">
                  <c:v>1.5444021224975586</c:v>
                </c:pt>
                <c:pt idx="5369">
                  <c:v>1.5450022220611572</c:v>
                </c:pt>
                <c:pt idx="5370">
                  <c:v>1.5456022024154663</c:v>
                </c:pt>
                <c:pt idx="5371">
                  <c:v>1.5462021827697754</c:v>
                </c:pt>
                <c:pt idx="5372">
                  <c:v>1.5462021827697754</c:v>
                </c:pt>
                <c:pt idx="5373">
                  <c:v>1.5474021434783936</c:v>
                </c:pt>
                <c:pt idx="5374">
                  <c:v>1.5480021238327026</c:v>
                </c:pt>
                <c:pt idx="5375">
                  <c:v>1.5486022233963013</c:v>
                </c:pt>
                <c:pt idx="5376">
                  <c:v>1.5498011112213135</c:v>
                </c:pt>
                <c:pt idx="5377">
                  <c:v>1.5498021841049194</c:v>
                </c:pt>
                <c:pt idx="5378">
                  <c:v>1.5498021841049194</c:v>
                </c:pt>
                <c:pt idx="5379">
                  <c:v>1.5504021644592285</c:v>
                </c:pt>
                <c:pt idx="5380">
                  <c:v>1.5516022443771362</c:v>
                </c:pt>
                <c:pt idx="5381">
                  <c:v>1.5522011518478394</c:v>
                </c:pt>
                <c:pt idx="5382">
                  <c:v>1.5528011322021484</c:v>
                </c:pt>
                <c:pt idx="5383">
                  <c:v>1.5528022050857544</c:v>
                </c:pt>
                <c:pt idx="5384">
                  <c:v>1.5528032779693604</c:v>
                </c:pt>
                <c:pt idx="5385">
                  <c:v>1.5534021854400635</c:v>
                </c:pt>
                <c:pt idx="5386">
                  <c:v>1.5546021461486816</c:v>
                </c:pt>
                <c:pt idx="5387">
                  <c:v>1.5546032190322876</c:v>
                </c:pt>
                <c:pt idx="5388">
                  <c:v>1.5558022260665894</c:v>
                </c:pt>
                <c:pt idx="5389">
                  <c:v>1.5552033185958862</c:v>
                </c:pt>
                <c:pt idx="5390">
                  <c:v>1.5564022064208984</c:v>
                </c:pt>
                <c:pt idx="5391">
                  <c:v>1.5570021867752075</c:v>
                </c:pt>
                <c:pt idx="5392">
                  <c:v>1.5570021867752075</c:v>
                </c:pt>
                <c:pt idx="5393">
                  <c:v>1.5576021671295166</c:v>
                </c:pt>
                <c:pt idx="5394">
                  <c:v>1.5582021474838257</c:v>
                </c:pt>
                <c:pt idx="5395">
                  <c:v>1.5588021278381348</c:v>
                </c:pt>
                <c:pt idx="5396">
                  <c:v>1.5594022274017334</c:v>
                </c:pt>
                <c:pt idx="5397">
                  <c:v>1.5588033199310303</c:v>
                </c:pt>
                <c:pt idx="5398">
                  <c:v>1.5594022274017334</c:v>
                </c:pt>
                <c:pt idx="5399">
                  <c:v>1.5594033002853394</c:v>
                </c:pt>
                <c:pt idx="5400">
                  <c:v>1.5606021881103516</c:v>
                </c:pt>
                <c:pt idx="5401">
                  <c:v>1.5606021881103516</c:v>
                </c:pt>
                <c:pt idx="5402">
                  <c:v>1.5612021684646606</c:v>
                </c:pt>
                <c:pt idx="5403">
                  <c:v>1.5618021488189697</c:v>
                </c:pt>
                <c:pt idx="5404">
                  <c:v>1.5618021488189697</c:v>
                </c:pt>
                <c:pt idx="5405">
                  <c:v>1.5624010562896729</c:v>
                </c:pt>
                <c:pt idx="5406">
                  <c:v>1.5624021291732788</c:v>
                </c:pt>
                <c:pt idx="5407">
                  <c:v>1.5630022287368774</c:v>
                </c:pt>
                <c:pt idx="5408">
                  <c:v>1.5630022287368774</c:v>
                </c:pt>
                <c:pt idx="5409">
                  <c:v>1.5636022090911865</c:v>
                </c:pt>
                <c:pt idx="5410">
                  <c:v>1.5642021894454956</c:v>
                </c:pt>
                <c:pt idx="5411">
                  <c:v>1.5648021697998047</c:v>
                </c:pt>
                <c:pt idx="5412">
                  <c:v>1.5660010576248169</c:v>
                </c:pt>
                <c:pt idx="5413">
                  <c:v>1.5666022300720215</c:v>
                </c:pt>
                <c:pt idx="5414">
                  <c:v>1.5684000253677368</c:v>
                </c:pt>
                <c:pt idx="5415">
                  <c:v>1.5684021711349487</c:v>
                </c:pt>
                <c:pt idx="5416">
                  <c:v>1.5684021711349487</c:v>
                </c:pt>
                <c:pt idx="5417">
                  <c:v>1.5690021514892578</c:v>
                </c:pt>
                <c:pt idx="5418">
                  <c:v>1.5696021318435669</c:v>
                </c:pt>
                <c:pt idx="5419">
                  <c:v>1.5702022314071655</c:v>
                </c:pt>
                <c:pt idx="5420">
                  <c:v>1.5708022117614746</c:v>
                </c:pt>
                <c:pt idx="5421">
                  <c:v>1.5714021921157837</c:v>
                </c:pt>
                <c:pt idx="5422">
                  <c:v>1.5720010995864868</c:v>
                </c:pt>
                <c:pt idx="5423">
                  <c:v>1.5726010799407959</c:v>
                </c:pt>
                <c:pt idx="5424">
                  <c:v>1.5732021331787109</c:v>
                </c:pt>
                <c:pt idx="5425">
                  <c:v>1.5738022327423096</c:v>
                </c:pt>
                <c:pt idx="5426">
                  <c:v>1.5738022327423096</c:v>
                </c:pt>
                <c:pt idx="5427">
                  <c:v>1.5744022130966187</c:v>
                </c:pt>
                <c:pt idx="5428">
                  <c:v>1.5756021738052368</c:v>
                </c:pt>
                <c:pt idx="5429">
                  <c:v>1.5756021738052368</c:v>
                </c:pt>
                <c:pt idx="5430">
                  <c:v>1.5774010419845581</c:v>
                </c:pt>
                <c:pt idx="5431">
                  <c:v>1.5780022144317627</c:v>
                </c:pt>
                <c:pt idx="5432">
                  <c:v>1.579800009727478</c:v>
                </c:pt>
                <c:pt idx="5433">
                  <c:v>1.5809961557388306</c:v>
                </c:pt>
                <c:pt idx="5434">
                  <c:v>1.580402135848999</c:v>
                </c:pt>
                <c:pt idx="5435">
                  <c:v>1.5827951431274414</c:v>
                </c:pt>
                <c:pt idx="5436">
                  <c:v>1.5822038650512695</c:v>
                </c:pt>
                <c:pt idx="5437">
                  <c:v>1.5822038650512695</c:v>
                </c:pt>
                <c:pt idx="5438">
                  <c:v>1.5840021371841431</c:v>
                </c:pt>
                <c:pt idx="5439">
                  <c:v>1.5869928598403931</c:v>
                </c:pt>
                <c:pt idx="5440">
                  <c:v>1.5852037668228149</c:v>
                </c:pt>
                <c:pt idx="5441">
                  <c:v>1.5875999927520752</c:v>
                </c:pt>
                <c:pt idx="5442">
                  <c:v>1.5876048803329468</c:v>
                </c:pt>
                <c:pt idx="5443">
                  <c:v>1.589400053024292</c:v>
                </c:pt>
                <c:pt idx="5444">
                  <c:v>1.5900059938430786</c:v>
                </c:pt>
                <c:pt idx="5445">
                  <c:v>1.5911999940872192</c:v>
                </c:pt>
                <c:pt idx="5446">
                  <c:v>1.5918010473251343</c:v>
                </c:pt>
                <c:pt idx="5447">
                  <c:v>1.593001127243042</c:v>
                </c:pt>
                <c:pt idx="5448">
                  <c:v>1.5942021608352661</c:v>
                </c:pt>
                <c:pt idx="5449">
                  <c:v>1.5948021411895752</c:v>
                </c:pt>
                <c:pt idx="5450">
                  <c:v>1.5954086780548096</c:v>
                </c:pt>
                <c:pt idx="5451">
                  <c:v>1.5972021818161011</c:v>
                </c:pt>
                <c:pt idx="5452">
                  <c:v>1.597204327583313</c:v>
                </c:pt>
                <c:pt idx="5453">
                  <c:v>1.5984059572219849</c:v>
                </c:pt>
                <c:pt idx="5454">
                  <c:v>1.600202202796936</c:v>
                </c:pt>
                <c:pt idx="5455">
                  <c:v>1.6019999980926514</c:v>
                </c:pt>
                <c:pt idx="5456">
                  <c:v>1.6014082431793213</c:v>
                </c:pt>
                <c:pt idx="5457">
                  <c:v>1.6055940389633179</c:v>
                </c:pt>
                <c:pt idx="5458">
                  <c:v>1.6050000190734863</c:v>
                </c:pt>
                <c:pt idx="5459">
                  <c:v>1.6050059795379639</c:v>
                </c:pt>
                <c:pt idx="5460">
                  <c:v>1.6062021255493164</c:v>
                </c:pt>
                <c:pt idx="5461">
                  <c:v>1.6074060201644897</c:v>
                </c:pt>
                <c:pt idx="5462">
                  <c:v>1.6092021465301514</c:v>
                </c:pt>
                <c:pt idx="5463">
                  <c:v>1.6109973192214966</c:v>
                </c:pt>
                <c:pt idx="5464">
                  <c:v>1.6127989292144775</c:v>
                </c:pt>
                <c:pt idx="5465">
                  <c:v>1.6110043525695801</c:v>
                </c:pt>
                <c:pt idx="5466">
                  <c:v>1.6134021282196045</c:v>
                </c:pt>
                <c:pt idx="5467">
                  <c:v>1.6151950359344482</c:v>
                </c:pt>
                <c:pt idx="5468">
                  <c:v>1.6151950359344482</c:v>
                </c:pt>
                <c:pt idx="5469">
                  <c:v>1.6146022081375122</c:v>
                </c:pt>
                <c:pt idx="5470">
                  <c:v>1.6152021884918213</c:v>
                </c:pt>
                <c:pt idx="5471">
                  <c:v>1.6158032417297363</c:v>
                </c:pt>
                <c:pt idx="5472">
                  <c:v>1.6181950569152832</c:v>
                </c:pt>
                <c:pt idx="5473">
                  <c:v>1.615807056427002</c:v>
                </c:pt>
                <c:pt idx="5474">
                  <c:v>1.6170042753219604</c:v>
                </c:pt>
                <c:pt idx="5475">
                  <c:v>1.6170042753219604</c:v>
                </c:pt>
                <c:pt idx="5476">
                  <c:v>1.6194010972976685</c:v>
                </c:pt>
                <c:pt idx="5477">
                  <c:v>1.6206016540527344</c:v>
                </c:pt>
                <c:pt idx="5478">
                  <c:v>1.6205978393554688</c:v>
                </c:pt>
                <c:pt idx="5479">
                  <c:v>1.6205978393554688</c:v>
                </c:pt>
                <c:pt idx="5480">
                  <c:v>1.6206021308898926</c:v>
                </c:pt>
                <c:pt idx="5481">
                  <c:v>1.620604395866394</c:v>
                </c:pt>
                <c:pt idx="5482">
                  <c:v>1.6218060255050659</c:v>
                </c:pt>
                <c:pt idx="5483">
                  <c:v>1.6218022108078003</c:v>
                </c:pt>
                <c:pt idx="5484">
                  <c:v>1.6230021715164185</c:v>
                </c:pt>
                <c:pt idx="5485">
                  <c:v>1.6236048936843872</c:v>
                </c:pt>
                <c:pt idx="5486">
                  <c:v>1.6236021518707275</c:v>
                </c:pt>
                <c:pt idx="5487">
                  <c:v>1.6236097812652588</c:v>
                </c:pt>
                <c:pt idx="5488">
                  <c:v>1.624807596206665</c:v>
                </c:pt>
                <c:pt idx="5489">
                  <c:v>1.6236097812652588</c:v>
                </c:pt>
                <c:pt idx="5490">
                  <c:v>1.6253988742828369</c:v>
                </c:pt>
                <c:pt idx="5491">
                  <c:v>1.6253988742828369</c:v>
                </c:pt>
                <c:pt idx="5492">
                  <c:v>1.6266021728515625</c:v>
                </c:pt>
                <c:pt idx="5493">
                  <c:v>1.6272010803222656</c:v>
                </c:pt>
                <c:pt idx="5494">
                  <c:v>1.6260021924972534</c:v>
                </c:pt>
                <c:pt idx="5495">
                  <c:v>1.6254070997238159</c:v>
                </c:pt>
                <c:pt idx="5496">
                  <c:v>1.6272021532058716</c:v>
                </c:pt>
                <c:pt idx="5497">
                  <c:v>1.6278010606765747</c:v>
                </c:pt>
                <c:pt idx="5498">
                  <c:v>1.6289950609207153</c:v>
                </c:pt>
                <c:pt idx="5499">
                  <c:v>1.6289950609207153</c:v>
                </c:pt>
                <c:pt idx="5500">
                  <c:v>1.6278022527694702</c:v>
                </c:pt>
                <c:pt idx="5501">
                  <c:v>1.6290022134780884</c:v>
                </c:pt>
                <c:pt idx="5502">
                  <c:v>1.6296049356460571</c:v>
                </c:pt>
                <c:pt idx="5503">
                  <c:v>1.6308000087738037</c:v>
                </c:pt>
                <c:pt idx="5504">
                  <c:v>1.6302011013031006</c:v>
                </c:pt>
                <c:pt idx="5505">
                  <c:v>1.6307961940765381</c:v>
                </c:pt>
                <c:pt idx="5506">
                  <c:v>1.6302021741867065</c:v>
                </c:pt>
                <c:pt idx="5507">
                  <c:v>1.6326016187667847</c:v>
                </c:pt>
                <c:pt idx="5508">
                  <c:v>1.6331977844238281</c:v>
                </c:pt>
                <c:pt idx="5509">
                  <c:v>1.6319999694824219</c:v>
                </c:pt>
                <c:pt idx="5510">
                  <c:v>1.6319999694824219</c:v>
                </c:pt>
                <c:pt idx="5511">
                  <c:v>1.6314033269882202</c:v>
                </c:pt>
                <c:pt idx="5512">
                  <c:v>1.6325994729995728</c:v>
                </c:pt>
                <c:pt idx="5513">
                  <c:v>1.6338021755218506</c:v>
                </c:pt>
                <c:pt idx="5514">
                  <c:v>1.6361939907073975</c:v>
                </c:pt>
                <c:pt idx="5515">
                  <c:v>1.6343972682952881</c:v>
                </c:pt>
                <c:pt idx="5516">
                  <c:v>1.6337956190109253</c:v>
                </c:pt>
                <c:pt idx="5517">
                  <c:v>1.6355999708175659</c:v>
                </c:pt>
                <c:pt idx="5518">
                  <c:v>1.6350021362304688</c:v>
                </c:pt>
                <c:pt idx="5519">
                  <c:v>1.6350021362304688</c:v>
                </c:pt>
                <c:pt idx="5520">
                  <c:v>1.636199951171875</c:v>
                </c:pt>
                <c:pt idx="5521">
                  <c:v>1.6355994939804077</c:v>
                </c:pt>
                <c:pt idx="5522">
                  <c:v>1.6344054937362671</c:v>
                </c:pt>
                <c:pt idx="5523">
                  <c:v>1.6356022357940674</c:v>
                </c:pt>
                <c:pt idx="5524">
                  <c:v>1.6380021572113037</c:v>
                </c:pt>
                <c:pt idx="5525">
                  <c:v>1.6391967535018921</c:v>
                </c:pt>
                <c:pt idx="5526">
                  <c:v>1.6386016607284546</c:v>
                </c:pt>
                <c:pt idx="5527">
                  <c:v>1.638597846031189</c:v>
                </c:pt>
                <c:pt idx="5528">
                  <c:v>1.6385999917984009</c:v>
                </c:pt>
                <c:pt idx="5529">
                  <c:v>1.640990138053894</c:v>
                </c:pt>
                <c:pt idx="5530">
                  <c:v>1.640990138053894</c:v>
                </c:pt>
                <c:pt idx="5531">
                  <c:v>1.638609766960144</c:v>
                </c:pt>
                <c:pt idx="5532">
                  <c:v>1.6398075819015503</c:v>
                </c:pt>
                <c:pt idx="5533">
                  <c:v>1.6398037672042847</c:v>
                </c:pt>
                <c:pt idx="5534">
                  <c:v>1.6428021192550659</c:v>
                </c:pt>
                <c:pt idx="5535">
                  <c:v>1.6416043043136597</c:v>
                </c:pt>
                <c:pt idx="5536">
                  <c:v>1.6422021389007568</c:v>
                </c:pt>
                <c:pt idx="5537">
                  <c:v>1.6440011262893677</c:v>
                </c:pt>
                <c:pt idx="5538">
                  <c:v>1.6434060335159302</c:v>
                </c:pt>
                <c:pt idx="5539">
                  <c:v>1.6446038484573364</c:v>
                </c:pt>
                <c:pt idx="5540">
                  <c:v>1.6440021991729736</c:v>
                </c:pt>
                <c:pt idx="5541">
                  <c:v>1.6440043449401855</c:v>
                </c:pt>
                <c:pt idx="5542">
                  <c:v>1.646399974822998</c:v>
                </c:pt>
                <c:pt idx="5543">
                  <c:v>1.6458033323287964</c:v>
                </c:pt>
                <c:pt idx="5544">
                  <c:v>1.6470022201538086</c:v>
                </c:pt>
                <c:pt idx="5545">
                  <c:v>1.6470032930374146</c:v>
                </c:pt>
                <c:pt idx="5546">
                  <c:v>1.6476022005081177</c:v>
                </c:pt>
                <c:pt idx="5547">
                  <c:v>1.6488021612167358</c:v>
                </c:pt>
                <c:pt idx="5548">
                  <c:v>1.6499999761581421</c:v>
                </c:pt>
                <c:pt idx="5549">
                  <c:v>1.6499999761581421</c:v>
                </c:pt>
                <c:pt idx="5550">
                  <c:v>1.6494086980819702</c:v>
                </c:pt>
                <c:pt idx="5551">
                  <c:v>1.6499999761581421</c:v>
                </c:pt>
                <c:pt idx="5552">
                  <c:v>1.650002121925354</c:v>
                </c:pt>
                <c:pt idx="5553">
                  <c:v>1.6506010293960571</c:v>
                </c:pt>
                <c:pt idx="5554">
                  <c:v>1.6506022214889526</c:v>
                </c:pt>
                <c:pt idx="5555">
                  <c:v>1.6500033140182495</c:v>
                </c:pt>
                <c:pt idx="5556">
                  <c:v>1.6506022214889526</c:v>
                </c:pt>
                <c:pt idx="5557">
                  <c:v>1.6500033140182495</c:v>
                </c:pt>
                <c:pt idx="5558">
                  <c:v>1.6506022214889526</c:v>
                </c:pt>
                <c:pt idx="5559">
                  <c:v>1.6500033140182495</c:v>
                </c:pt>
                <c:pt idx="5560">
                  <c:v>1.6517951488494873</c:v>
                </c:pt>
                <c:pt idx="5561">
                  <c:v>1.652400016784668</c:v>
                </c:pt>
                <c:pt idx="5562">
                  <c:v>1.6517972946166992</c:v>
                </c:pt>
                <c:pt idx="5563">
                  <c:v>1.6524010896682739</c:v>
                </c:pt>
                <c:pt idx="5564">
                  <c:v>1.6518021821975708</c:v>
                </c:pt>
                <c:pt idx="5565">
                  <c:v>1.6524049043655396</c:v>
                </c:pt>
                <c:pt idx="5566">
                  <c:v>1.6524049043655396</c:v>
                </c:pt>
                <c:pt idx="5567">
                  <c:v>1.653002142906189</c:v>
                </c:pt>
                <c:pt idx="5568">
                  <c:v>1.653002142906189</c:v>
                </c:pt>
                <c:pt idx="5569">
                  <c:v>1.6541999578475952</c:v>
                </c:pt>
                <c:pt idx="5570">
                  <c:v>1.653002142906189</c:v>
                </c:pt>
                <c:pt idx="5571">
                  <c:v>1.653602123260498</c:v>
                </c:pt>
                <c:pt idx="5572">
                  <c:v>1.6530032157897949</c:v>
                </c:pt>
                <c:pt idx="5573">
                  <c:v>1.6536022424697876</c:v>
                </c:pt>
                <c:pt idx="5574">
                  <c:v>1.6542011499404907</c:v>
                </c:pt>
                <c:pt idx="5575">
                  <c:v>1.6548000574111938</c:v>
                </c:pt>
                <c:pt idx="5576">
                  <c:v>1.6548000574111938</c:v>
                </c:pt>
                <c:pt idx="5577">
                  <c:v>1.6553951501846313</c:v>
                </c:pt>
                <c:pt idx="5578">
                  <c:v>1.6548032760620117</c:v>
                </c:pt>
                <c:pt idx="5579">
                  <c:v>1.6554011106491089</c:v>
                </c:pt>
                <c:pt idx="5580">
                  <c:v>1.656001091003418</c:v>
                </c:pt>
                <c:pt idx="5581">
                  <c:v>1.656001091003418</c:v>
                </c:pt>
                <c:pt idx="5582">
                  <c:v>1.6565999984741211</c:v>
                </c:pt>
                <c:pt idx="5583">
                  <c:v>1.6565999984741211</c:v>
                </c:pt>
                <c:pt idx="5584">
                  <c:v>1.6572010517120361</c:v>
                </c:pt>
                <c:pt idx="5585">
                  <c:v>1.6566033363342285</c:v>
                </c:pt>
                <c:pt idx="5586">
                  <c:v>1.6590011119842529</c:v>
                </c:pt>
                <c:pt idx="5587">
                  <c:v>1.6584022045135498</c:v>
                </c:pt>
                <c:pt idx="5588">
                  <c:v>1.6584022045135498</c:v>
                </c:pt>
                <c:pt idx="5589">
                  <c:v>1.6596000194549561</c:v>
                </c:pt>
                <c:pt idx="5590">
                  <c:v>1.659602165222168</c:v>
                </c:pt>
                <c:pt idx="5591">
                  <c:v>1.659602165222168</c:v>
                </c:pt>
                <c:pt idx="5592">
                  <c:v>1.6590032577514648</c:v>
                </c:pt>
                <c:pt idx="5593">
                  <c:v>1.6602010726928711</c:v>
                </c:pt>
                <c:pt idx="5594">
                  <c:v>1.6596059799194336</c:v>
                </c:pt>
                <c:pt idx="5595">
                  <c:v>1.6602010726928711</c:v>
                </c:pt>
                <c:pt idx="5596">
                  <c:v>1.6596059799194336</c:v>
                </c:pt>
                <c:pt idx="5597">
                  <c:v>1.659602165222168</c:v>
                </c:pt>
                <c:pt idx="5598">
                  <c:v>1.6602010726928711</c:v>
                </c:pt>
                <c:pt idx="5599">
                  <c:v>1.6602021455764771</c:v>
                </c:pt>
                <c:pt idx="5600">
                  <c:v>1.6602021455764771</c:v>
                </c:pt>
                <c:pt idx="5601">
                  <c:v>1.6602021455764771</c:v>
                </c:pt>
                <c:pt idx="5602">
                  <c:v>1.6602021455764771</c:v>
                </c:pt>
                <c:pt idx="5603">
                  <c:v>1.6602021455764771</c:v>
                </c:pt>
                <c:pt idx="5604">
                  <c:v>1.6596032381057739</c:v>
                </c:pt>
                <c:pt idx="5605">
                  <c:v>1.6602021455764771</c:v>
                </c:pt>
                <c:pt idx="5606">
                  <c:v>1.6596032381057739</c:v>
                </c:pt>
                <c:pt idx="5607">
                  <c:v>1.6602021455764771</c:v>
                </c:pt>
                <c:pt idx="5608">
                  <c:v>1.6602021455764771</c:v>
                </c:pt>
                <c:pt idx="5609">
                  <c:v>1.6602021455764771</c:v>
                </c:pt>
                <c:pt idx="5610">
                  <c:v>1.6608010530471802</c:v>
                </c:pt>
                <c:pt idx="5611">
                  <c:v>1.6602021455764771</c:v>
                </c:pt>
                <c:pt idx="5612">
                  <c:v>1.6602021455764771</c:v>
                </c:pt>
                <c:pt idx="5613">
                  <c:v>1.6602021455764771</c:v>
                </c:pt>
                <c:pt idx="5614">
                  <c:v>1.6596032381057739</c:v>
                </c:pt>
                <c:pt idx="5615">
                  <c:v>1.6608010530471802</c:v>
                </c:pt>
                <c:pt idx="5616">
                  <c:v>1.6608021259307861</c:v>
                </c:pt>
                <c:pt idx="5617">
                  <c:v>1.6608021259307861</c:v>
                </c:pt>
                <c:pt idx="5618">
                  <c:v>1.6614022254943848</c:v>
                </c:pt>
                <c:pt idx="5619">
                  <c:v>1.6608033180236816</c:v>
                </c:pt>
                <c:pt idx="5620">
                  <c:v>1.6614022254943848</c:v>
                </c:pt>
                <c:pt idx="5621">
                  <c:v>1.6614022254943848</c:v>
                </c:pt>
                <c:pt idx="5622">
                  <c:v>1.6614022254943848</c:v>
                </c:pt>
                <c:pt idx="5623">
                  <c:v>1.6620022058486938</c:v>
                </c:pt>
                <c:pt idx="5624">
                  <c:v>1.6614032983779907</c:v>
                </c:pt>
                <c:pt idx="5625">
                  <c:v>1.6620022058486938</c:v>
                </c:pt>
                <c:pt idx="5626">
                  <c:v>1.6614032983779907</c:v>
                </c:pt>
                <c:pt idx="5627">
                  <c:v>1.662601113319397</c:v>
                </c:pt>
                <c:pt idx="5628">
                  <c:v>1.6632000207901001</c:v>
                </c:pt>
                <c:pt idx="5629">
                  <c:v>1.662601113319397</c:v>
                </c:pt>
                <c:pt idx="5630">
                  <c:v>1.6632000207901001</c:v>
                </c:pt>
                <c:pt idx="5631">
                  <c:v>1.6620043516159058</c:v>
                </c:pt>
                <c:pt idx="5632">
                  <c:v>1.6620043516159058</c:v>
                </c:pt>
                <c:pt idx="5633">
                  <c:v>1.663202166557312</c:v>
                </c:pt>
                <c:pt idx="5634">
                  <c:v>1.663202166557312</c:v>
                </c:pt>
                <c:pt idx="5635">
                  <c:v>1.663202166557312</c:v>
                </c:pt>
                <c:pt idx="5636">
                  <c:v>1.663202166557312</c:v>
                </c:pt>
                <c:pt idx="5637">
                  <c:v>1.663202166557312</c:v>
                </c:pt>
                <c:pt idx="5638">
                  <c:v>1.663202166557312</c:v>
                </c:pt>
                <c:pt idx="5639">
                  <c:v>1.6638021469116211</c:v>
                </c:pt>
                <c:pt idx="5640">
                  <c:v>1.6626043319702148</c:v>
                </c:pt>
                <c:pt idx="5641">
                  <c:v>1.6638021469116211</c:v>
                </c:pt>
                <c:pt idx="5642">
                  <c:v>1.6638021469116211</c:v>
                </c:pt>
                <c:pt idx="5643">
                  <c:v>1.663202166557312</c:v>
                </c:pt>
                <c:pt idx="5644">
                  <c:v>1.6638010740280151</c:v>
                </c:pt>
                <c:pt idx="5645">
                  <c:v>1.6644010543823242</c:v>
                </c:pt>
                <c:pt idx="5646">
                  <c:v>1.6644010543823242</c:v>
                </c:pt>
                <c:pt idx="5647">
                  <c:v>1.6644010543823242</c:v>
                </c:pt>
                <c:pt idx="5648">
                  <c:v>1.6638032197952271</c:v>
                </c:pt>
                <c:pt idx="5649">
                  <c:v>1.6638032197952271</c:v>
                </c:pt>
                <c:pt idx="5650">
                  <c:v>1.6644021272659302</c:v>
                </c:pt>
                <c:pt idx="5651">
                  <c:v>1.6655999422073364</c:v>
                </c:pt>
                <c:pt idx="5652">
                  <c:v>1.6649972200393677</c:v>
                </c:pt>
                <c:pt idx="5653">
                  <c:v>1.6650010347366333</c:v>
                </c:pt>
                <c:pt idx="5654">
                  <c:v>1.6644033193588257</c:v>
                </c:pt>
                <c:pt idx="5655">
                  <c:v>1.6650060415267944</c:v>
                </c:pt>
                <c:pt idx="5656">
                  <c:v>1.6656022071838379</c:v>
                </c:pt>
                <c:pt idx="5657">
                  <c:v>1.666201114654541</c:v>
                </c:pt>
                <c:pt idx="5658">
                  <c:v>1.666201114654541</c:v>
                </c:pt>
                <c:pt idx="5659">
                  <c:v>1.6650032997131348</c:v>
                </c:pt>
                <c:pt idx="5660">
                  <c:v>1.6662049293518066</c:v>
                </c:pt>
                <c:pt idx="5661">
                  <c:v>1.666202187538147</c:v>
                </c:pt>
                <c:pt idx="5662">
                  <c:v>1.6668010950088501</c:v>
                </c:pt>
                <c:pt idx="5663">
                  <c:v>1.6668010950088501</c:v>
                </c:pt>
                <c:pt idx="5664">
                  <c:v>1.6668010950088501</c:v>
                </c:pt>
                <c:pt idx="5665">
                  <c:v>1.6668021678924561</c:v>
                </c:pt>
                <c:pt idx="5666">
                  <c:v>1.6668021678924561</c:v>
                </c:pt>
                <c:pt idx="5667">
                  <c:v>1.6668021678924561</c:v>
                </c:pt>
                <c:pt idx="5668">
                  <c:v>1.6674021482467651</c:v>
                </c:pt>
                <c:pt idx="5669">
                  <c:v>1.6680021286010742</c:v>
                </c:pt>
                <c:pt idx="5670">
                  <c:v>1.6691999435424805</c:v>
                </c:pt>
                <c:pt idx="5671">
                  <c:v>1.6691999435424805</c:v>
                </c:pt>
                <c:pt idx="5672">
                  <c:v>1.6686033010482788</c:v>
                </c:pt>
                <c:pt idx="5673">
                  <c:v>1.6686092615127563</c:v>
                </c:pt>
                <c:pt idx="5674">
                  <c:v>1.6710010766983032</c:v>
                </c:pt>
                <c:pt idx="5675">
                  <c:v>1.6716021299362183</c:v>
                </c:pt>
                <c:pt idx="5676">
                  <c:v>1.672802209854126</c:v>
                </c:pt>
                <c:pt idx="5677">
                  <c:v>1.6746010780334473</c:v>
                </c:pt>
                <c:pt idx="5678">
                  <c:v>1.6763999462127686</c:v>
                </c:pt>
                <c:pt idx="5679">
                  <c:v>1.6782000064849854</c:v>
                </c:pt>
                <c:pt idx="5680">
                  <c:v>1.6788021326065063</c:v>
                </c:pt>
                <c:pt idx="5681">
                  <c:v>1.6800011396408081</c:v>
                </c:pt>
                <c:pt idx="5682">
                  <c:v>1.6812059879302979</c:v>
                </c:pt>
                <c:pt idx="5683">
                  <c:v>1.6824021339416504</c:v>
                </c:pt>
                <c:pt idx="5684">
                  <c:v>1.683002233505249</c:v>
                </c:pt>
                <c:pt idx="5685">
                  <c:v>1.6842021942138672</c:v>
                </c:pt>
                <c:pt idx="5686">
                  <c:v>1.6866010427474976</c:v>
                </c:pt>
                <c:pt idx="5687">
                  <c:v>1.6872022151947021</c:v>
                </c:pt>
                <c:pt idx="5688">
                  <c:v>1.6884032487869263</c:v>
                </c:pt>
                <c:pt idx="5689">
                  <c:v>1.6902010440826416</c:v>
                </c:pt>
                <c:pt idx="5690">
                  <c:v>1.6908022165298462</c:v>
                </c:pt>
                <c:pt idx="5691">
                  <c:v>1.6926010847091675</c:v>
                </c:pt>
                <c:pt idx="5692">
                  <c:v>1.6938048601150513</c:v>
                </c:pt>
                <c:pt idx="5693">
                  <c:v>1.6956021785736084</c:v>
                </c:pt>
                <c:pt idx="5694">
                  <c:v>1.6962021589279175</c:v>
                </c:pt>
                <c:pt idx="5695">
                  <c:v>1.6979999542236328</c:v>
                </c:pt>
                <c:pt idx="5696">
                  <c:v>1.6992011070251465</c:v>
                </c:pt>
                <c:pt idx="5697">
                  <c:v>1.7004010677337646</c:v>
                </c:pt>
                <c:pt idx="5698">
                  <c:v>1.7010059356689453</c:v>
                </c:pt>
                <c:pt idx="5699">
                  <c:v>1.7022022008895874</c:v>
                </c:pt>
                <c:pt idx="5700">
                  <c:v>1.7039999961853027</c:v>
                </c:pt>
                <c:pt idx="5701">
                  <c:v>1.7052011489868164</c:v>
                </c:pt>
                <c:pt idx="5702">
                  <c:v>1.7058049440383911</c:v>
                </c:pt>
                <c:pt idx="5703">
                  <c:v>1.7076021432876587</c:v>
                </c:pt>
                <c:pt idx="5704">
                  <c:v>1.7082048654556274</c:v>
                </c:pt>
                <c:pt idx="5705">
                  <c:v>1.7094022035598755</c:v>
                </c:pt>
                <c:pt idx="5706">
                  <c:v>1.7112010717391968</c:v>
                </c:pt>
                <c:pt idx="5707">
                  <c:v>1.7118022441864014</c:v>
                </c:pt>
                <c:pt idx="5708">
                  <c:v>1.7136049270629883</c:v>
                </c:pt>
                <c:pt idx="5709">
                  <c:v>1.7142021656036377</c:v>
                </c:pt>
                <c:pt idx="5710">
                  <c:v>1.7160022258758545</c:v>
                </c:pt>
                <c:pt idx="5711">
                  <c:v>1.7166022062301636</c:v>
                </c:pt>
                <c:pt idx="5712">
                  <c:v>1.7178021669387817</c:v>
                </c:pt>
                <c:pt idx="5713">
                  <c:v>1.7190021276473999</c:v>
                </c:pt>
                <c:pt idx="5714">
                  <c:v>1.7208000421524048</c:v>
                </c:pt>
                <c:pt idx="5715">
                  <c:v>1.7220000028610229</c:v>
                </c:pt>
                <c:pt idx="5716">
                  <c:v>1.7232010364532471</c:v>
                </c:pt>
                <c:pt idx="5717">
                  <c:v>1.7244021892547607</c:v>
                </c:pt>
                <c:pt idx="5718">
                  <c:v>1.7250021696090698</c:v>
                </c:pt>
                <c:pt idx="5719">
                  <c:v>1.7268022298812866</c:v>
                </c:pt>
                <c:pt idx="5720">
                  <c:v>1.7280021905899048</c:v>
                </c:pt>
                <c:pt idx="5721">
                  <c:v>1.7292021512985229</c:v>
                </c:pt>
                <c:pt idx="5722">
                  <c:v>1.7298059463500977</c:v>
                </c:pt>
                <c:pt idx="5723">
                  <c:v>1.7316027879714966</c:v>
                </c:pt>
                <c:pt idx="5724">
                  <c:v>1.7322021722793579</c:v>
                </c:pt>
                <c:pt idx="5725">
                  <c:v>1.7334021329879761</c:v>
                </c:pt>
                <c:pt idx="5726">
                  <c:v>1.735802173614502</c:v>
                </c:pt>
                <c:pt idx="5727">
                  <c:v>1.7370021343231201</c:v>
                </c:pt>
                <c:pt idx="5728">
                  <c:v>1.738800048828125</c:v>
                </c:pt>
                <c:pt idx="5729">
                  <c:v>1.7400000095367432</c:v>
                </c:pt>
                <c:pt idx="5730">
                  <c:v>1.7400021553039551</c:v>
                </c:pt>
                <c:pt idx="5731">
                  <c:v>1.7412022352218628</c:v>
                </c:pt>
                <c:pt idx="5732">
                  <c:v>1.74300217628479</c:v>
                </c:pt>
                <c:pt idx="5733">
                  <c:v>1.7442010641098022</c:v>
                </c:pt>
                <c:pt idx="5734">
                  <c:v>1.7460000514984131</c:v>
                </c:pt>
                <c:pt idx="5735">
                  <c:v>1.7472021579742432</c:v>
                </c:pt>
                <c:pt idx="5736">
                  <c:v>1.7472059726715088</c:v>
                </c:pt>
                <c:pt idx="5737">
                  <c:v>1.7484022378921509</c:v>
                </c:pt>
                <c:pt idx="5738">
                  <c:v>1.7502011060714722</c:v>
                </c:pt>
                <c:pt idx="5739">
                  <c:v>1.7520010471343994</c:v>
                </c:pt>
                <c:pt idx="5740">
                  <c:v>1.7537989616394043</c:v>
                </c:pt>
                <c:pt idx="5741">
                  <c:v>1.7544021606445313</c:v>
                </c:pt>
                <c:pt idx="5742">
                  <c:v>1.755602240562439</c:v>
                </c:pt>
                <c:pt idx="5743">
                  <c:v>1.7574000358581543</c:v>
                </c:pt>
                <c:pt idx="5744">
                  <c:v>1.7586021423339844</c:v>
                </c:pt>
                <c:pt idx="5745">
                  <c:v>1.7598022222518921</c:v>
                </c:pt>
                <c:pt idx="5746">
                  <c:v>1.7616021633148193</c:v>
                </c:pt>
                <c:pt idx="5747">
                  <c:v>1.762205958366394</c:v>
                </c:pt>
                <c:pt idx="5748">
                  <c:v>1.7646011114120483</c:v>
                </c:pt>
                <c:pt idx="5749">
                  <c:v>1.7664010524749756</c:v>
                </c:pt>
                <c:pt idx="5750">
                  <c:v>1.7676000595092773</c:v>
                </c:pt>
                <c:pt idx="5751">
                  <c:v>1.7694000005722046</c:v>
                </c:pt>
                <c:pt idx="5752">
                  <c:v>1.7700048685073853</c:v>
                </c:pt>
                <c:pt idx="5753">
                  <c:v>1.770607590675354</c:v>
                </c:pt>
                <c:pt idx="5754">
                  <c:v>1.771806001663208</c:v>
                </c:pt>
                <c:pt idx="5755">
                  <c:v>1.7735989093780518</c:v>
                </c:pt>
                <c:pt idx="5756">
                  <c:v>1.7747961282730103</c:v>
                </c:pt>
                <c:pt idx="5757">
                  <c:v>1.775996208190918</c:v>
                </c:pt>
                <c:pt idx="5758">
                  <c:v>1.7766059637069702</c:v>
                </c:pt>
                <c:pt idx="5759">
                  <c:v>1.7772082090377808</c:v>
                </c:pt>
                <c:pt idx="5760">
                  <c:v>1.7801961898803711</c:v>
                </c:pt>
                <c:pt idx="5761">
                  <c:v>1.7819967269897461</c:v>
                </c:pt>
                <c:pt idx="5762">
                  <c:v>1.7832021713256836</c:v>
                </c:pt>
                <c:pt idx="5763">
                  <c:v>1.7844021320343018</c:v>
                </c:pt>
                <c:pt idx="5764">
                  <c:v>1.785006046295166</c:v>
                </c:pt>
                <c:pt idx="5765">
                  <c:v>1.7862021923065186</c:v>
                </c:pt>
                <c:pt idx="5766">
                  <c:v>1.7874059677124023</c:v>
                </c:pt>
                <c:pt idx="5767">
                  <c:v>1.7892011404037476</c:v>
                </c:pt>
                <c:pt idx="5768">
                  <c:v>1.7904021739959717</c:v>
                </c:pt>
                <c:pt idx="5769">
                  <c:v>1.792201042175293</c:v>
                </c:pt>
                <c:pt idx="5770">
                  <c:v>1.7945951223373413</c:v>
                </c:pt>
                <c:pt idx="5771">
                  <c:v>1.7952010631561279</c:v>
                </c:pt>
                <c:pt idx="5772">
                  <c:v>1.7958022356033325</c:v>
                </c:pt>
                <c:pt idx="5773">
                  <c:v>1.7976011037826538</c:v>
                </c:pt>
                <c:pt idx="5774">
                  <c:v>1.7982021570205688</c:v>
                </c:pt>
                <c:pt idx="5775">
                  <c:v>1.8000011444091797</c:v>
                </c:pt>
                <c:pt idx="5776">
                  <c:v>1.801798939704895</c:v>
                </c:pt>
                <c:pt idx="5777">
                  <c:v>1.8012032508850098</c:v>
                </c:pt>
                <c:pt idx="5778">
                  <c:v>1.8036022186279297</c:v>
                </c:pt>
                <c:pt idx="5779">
                  <c:v>1.805401086807251</c:v>
                </c:pt>
                <c:pt idx="5780">
                  <c:v>1.806002140045166</c:v>
                </c:pt>
                <c:pt idx="5781">
                  <c:v>1.8072011470794678</c:v>
                </c:pt>
                <c:pt idx="5782">
                  <c:v>1.8084021806716919</c:v>
                </c:pt>
                <c:pt idx="5783">
                  <c:v>1.8090049028396606</c:v>
                </c:pt>
                <c:pt idx="5784">
                  <c:v>1.8096021413803101</c:v>
                </c:pt>
                <c:pt idx="5785">
                  <c:v>1.8120015859603882</c:v>
                </c:pt>
                <c:pt idx="5786">
                  <c:v>1.8126010894775391</c:v>
                </c:pt>
                <c:pt idx="5787">
                  <c:v>1.812602162361145</c:v>
                </c:pt>
                <c:pt idx="5788">
                  <c:v>1.8138010501861572</c:v>
                </c:pt>
                <c:pt idx="5789">
                  <c:v>1.8132021427154541</c:v>
                </c:pt>
                <c:pt idx="5790">
                  <c:v>1.8144010305404663</c:v>
                </c:pt>
                <c:pt idx="5791">
                  <c:v>1.8144060373306274</c:v>
                </c:pt>
                <c:pt idx="5792">
                  <c:v>1.8150022029876709</c:v>
                </c:pt>
                <c:pt idx="5793">
                  <c:v>1.8162021636962891</c:v>
                </c:pt>
                <c:pt idx="5794">
                  <c:v>1.8173999786376953</c:v>
                </c:pt>
                <c:pt idx="5795">
                  <c:v>1.8186022043228149</c:v>
                </c:pt>
                <c:pt idx="5796">
                  <c:v>1.8198010921478271</c:v>
                </c:pt>
                <c:pt idx="5797">
                  <c:v>1.8204021453857422</c:v>
                </c:pt>
                <c:pt idx="5798">
                  <c:v>1.8210021257400513</c:v>
                </c:pt>
                <c:pt idx="5799">
                  <c:v>1.822201132774353</c:v>
                </c:pt>
                <c:pt idx="5800">
                  <c:v>1.822202205657959</c:v>
                </c:pt>
                <c:pt idx="5801">
                  <c:v>1.8234049081802368</c:v>
                </c:pt>
                <c:pt idx="5802">
                  <c:v>1.8240021467208862</c:v>
                </c:pt>
                <c:pt idx="5803">
                  <c:v>1.8252022266387939</c:v>
                </c:pt>
                <c:pt idx="5804">
                  <c:v>1.825803279876709</c:v>
                </c:pt>
                <c:pt idx="5805">
                  <c:v>1.8270010948181152</c:v>
                </c:pt>
                <c:pt idx="5806">
                  <c:v>1.8282010555267334</c:v>
                </c:pt>
                <c:pt idx="5807">
                  <c:v>1.8288010358810425</c:v>
                </c:pt>
                <c:pt idx="5808">
                  <c:v>1.828802227973938</c:v>
                </c:pt>
                <c:pt idx="5809">
                  <c:v>1.8294049501419067</c:v>
                </c:pt>
                <c:pt idx="5810">
                  <c:v>1.8312000036239624</c:v>
                </c:pt>
                <c:pt idx="5811">
                  <c:v>1.8306032419204712</c:v>
                </c:pt>
                <c:pt idx="5812">
                  <c:v>1.832402229309082</c:v>
                </c:pt>
                <c:pt idx="5813">
                  <c:v>1.8336000442504883</c:v>
                </c:pt>
                <c:pt idx="5814">
                  <c:v>1.8353999853134155</c:v>
                </c:pt>
                <c:pt idx="5815">
                  <c:v>1.8360022306442261</c:v>
                </c:pt>
                <c:pt idx="5816">
                  <c:v>1.8366060256958008</c:v>
                </c:pt>
                <c:pt idx="5817">
                  <c:v>1.8366081714630127</c:v>
                </c:pt>
                <c:pt idx="5818">
                  <c:v>1.8390010595321655</c:v>
                </c:pt>
                <c:pt idx="5819">
                  <c:v>1.8407961130142212</c:v>
                </c:pt>
                <c:pt idx="5820">
                  <c:v>1.8414021730422974</c:v>
                </c:pt>
                <c:pt idx="5821">
                  <c:v>1.8426021337509155</c:v>
                </c:pt>
                <c:pt idx="5822">
                  <c:v>1.842603325843811</c:v>
                </c:pt>
                <c:pt idx="5823">
                  <c:v>1.8444021940231323</c:v>
                </c:pt>
                <c:pt idx="5824">
                  <c:v>1.8456010818481445</c:v>
                </c:pt>
                <c:pt idx="5825">
                  <c:v>1.8468010425567627</c:v>
                </c:pt>
                <c:pt idx="5826">
                  <c:v>1.8480021953582764</c:v>
                </c:pt>
                <c:pt idx="5827">
                  <c:v>1.8486021757125854</c:v>
                </c:pt>
                <c:pt idx="5828">
                  <c:v>1.848607063293457</c:v>
                </c:pt>
                <c:pt idx="5829">
                  <c:v>1.8504022359848022</c:v>
                </c:pt>
                <c:pt idx="5830">
                  <c:v>1.8516011238098145</c:v>
                </c:pt>
                <c:pt idx="5831">
                  <c:v>1.8533999919891357</c:v>
                </c:pt>
                <c:pt idx="5832">
                  <c:v>1.8534021377563477</c:v>
                </c:pt>
                <c:pt idx="5833">
                  <c:v>1.854604959487915</c:v>
                </c:pt>
                <c:pt idx="5834">
                  <c:v>1.8558021783828735</c:v>
                </c:pt>
                <c:pt idx="5835">
                  <c:v>1.858796238899231</c:v>
                </c:pt>
                <c:pt idx="5836">
                  <c:v>1.8594049215316772</c:v>
                </c:pt>
                <c:pt idx="5837">
                  <c:v>1.8600032329559326</c:v>
                </c:pt>
                <c:pt idx="5838">
                  <c:v>1.8618022203445435</c:v>
                </c:pt>
                <c:pt idx="5839">
                  <c:v>1.8630032539367676</c:v>
                </c:pt>
                <c:pt idx="5840">
                  <c:v>1.8648010492324829</c:v>
                </c:pt>
                <c:pt idx="5841">
                  <c:v>1.8672000169754028</c:v>
                </c:pt>
                <c:pt idx="5842">
                  <c:v>1.8672049045562744</c:v>
                </c:pt>
                <c:pt idx="5843">
                  <c:v>1.8683984279632568</c:v>
                </c:pt>
                <c:pt idx="5844">
                  <c:v>1.8708000183105469</c:v>
                </c:pt>
                <c:pt idx="5845">
                  <c:v>1.8708021640777588</c:v>
                </c:pt>
                <c:pt idx="5846">
                  <c:v>1.8726022243499756</c:v>
                </c:pt>
                <c:pt idx="5847">
                  <c:v>1.8738021850585938</c:v>
                </c:pt>
                <c:pt idx="5848">
                  <c:v>1.8750048875808716</c:v>
                </c:pt>
                <c:pt idx="5849">
                  <c:v>1.8774005174636841</c:v>
                </c:pt>
                <c:pt idx="5850">
                  <c:v>1.879202127456665</c:v>
                </c:pt>
                <c:pt idx="5851">
                  <c:v>1.8804022073745728</c:v>
                </c:pt>
                <c:pt idx="5852">
                  <c:v>1.8828021287918091</c:v>
                </c:pt>
                <c:pt idx="5853">
                  <c:v>1.884003758430481</c:v>
                </c:pt>
                <c:pt idx="5854">
                  <c:v>1.8863993883132935</c:v>
                </c:pt>
                <c:pt idx="5855">
                  <c:v>1.888201117515564</c:v>
                </c:pt>
                <c:pt idx="5856">
                  <c:v>1.8894021511077881</c:v>
                </c:pt>
                <c:pt idx="5857">
                  <c:v>1.8911988735198975</c:v>
                </c:pt>
                <c:pt idx="5858">
                  <c:v>1.8924049139022827</c:v>
                </c:pt>
                <c:pt idx="5859">
                  <c:v>1.8936032056808472</c:v>
                </c:pt>
                <c:pt idx="5860">
                  <c:v>1.8965951204299927</c:v>
                </c:pt>
                <c:pt idx="5861">
                  <c:v>1.8978010416030884</c:v>
                </c:pt>
                <c:pt idx="5862">
                  <c:v>1.8990021944046021</c:v>
                </c:pt>
                <c:pt idx="5863">
                  <c:v>1.9002000093460083</c:v>
                </c:pt>
                <c:pt idx="5864">
                  <c:v>1.9014010429382324</c:v>
                </c:pt>
                <c:pt idx="5865">
                  <c:v>1.902002215385437</c:v>
                </c:pt>
                <c:pt idx="5866">
                  <c:v>1.9038010835647583</c:v>
                </c:pt>
                <c:pt idx="5867">
                  <c:v>1.9050010442733765</c:v>
                </c:pt>
                <c:pt idx="5868">
                  <c:v>1.9061950445175171</c:v>
                </c:pt>
                <c:pt idx="5869">
                  <c:v>1.907396674156189</c:v>
                </c:pt>
                <c:pt idx="5870">
                  <c:v>1.9080021381378174</c:v>
                </c:pt>
                <c:pt idx="5871">
                  <c:v>1.9080048799514771</c:v>
                </c:pt>
                <c:pt idx="5872">
                  <c:v>1.9103977680206299</c:v>
                </c:pt>
                <c:pt idx="5873">
                  <c:v>1.9098026752471924</c:v>
                </c:pt>
                <c:pt idx="5874">
                  <c:v>1.9098021984100342</c:v>
                </c:pt>
                <c:pt idx="5875">
                  <c:v>1.9115999937057495</c:v>
                </c:pt>
                <c:pt idx="5876">
                  <c:v>1.9122010469436646</c:v>
                </c:pt>
                <c:pt idx="5877">
                  <c:v>1.9116059541702271</c:v>
                </c:pt>
                <c:pt idx="5878">
                  <c:v>1.9128022193908691</c:v>
                </c:pt>
                <c:pt idx="5879">
                  <c:v>1.9140021800994873</c:v>
                </c:pt>
                <c:pt idx="5880">
                  <c:v>1.9146021604537964</c:v>
                </c:pt>
                <c:pt idx="5881">
                  <c:v>1.9146032333374023</c:v>
                </c:pt>
                <c:pt idx="5882">
                  <c:v>1.9152086973190308</c:v>
                </c:pt>
                <c:pt idx="5883">
                  <c:v>1.9176005125045776</c:v>
                </c:pt>
                <c:pt idx="5884">
                  <c:v>1.9170022010803223</c:v>
                </c:pt>
                <c:pt idx="5885">
                  <c:v>1.9182010889053345</c:v>
                </c:pt>
                <c:pt idx="5886">
                  <c:v>1.9188010692596436</c:v>
                </c:pt>
                <c:pt idx="5887">
                  <c:v>1.9194010496139526</c:v>
                </c:pt>
                <c:pt idx="5888">
                  <c:v>1.9200011491775513</c:v>
                </c:pt>
                <c:pt idx="5889">
                  <c:v>1.9206011295318604</c:v>
                </c:pt>
                <c:pt idx="5890">
                  <c:v>1.9217962026596069</c:v>
                </c:pt>
                <c:pt idx="5891">
                  <c:v>1.9223999977111816</c:v>
                </c:pt>
                <c:pt idx="5892">
                  <c:v>1.922404408454895</c:v>
                </c:pt>
                <c:pt idx="5893">
                  <c:v>1.92420494556427</c:v>
                </c:pt>
                <c:pt idx="5894">
                  <c:v>1.9254000186920166</c:v>
                </c:pt>
                <c:pt idx="5895">
                  <c:v>1.9254032373428345</c:v>
                </c:pt>
                <c:pt idx="5896">
                  <c:v>1.9266048669815063</c:v>
                </c:pt>
                <c:pt idx="5897">
                  <c:v>1.9278022050857544</c:v>
                </c:pt>
                <c:pt idx="5898">
                  <c:v>1.9296021461486816</c:v>
                </c:pt>
                <c:pt idx="5899">
                  <c:v>1.930806040763855</c:v>
                </c:pt>
                <c:pt idx="5900">
                  <c:v>1.9326021671295166</c:v>
                </c:pt>
                <c:pt idx="5901">
                  <c:v>1.9344010353088379</c:v>
                </c:pt>
                <c:pt idx="5902">
                  <c:v>1.9350022077560425</c:v>
                </c:pt>
                <c:pt idx="5903">
                  <c:v>1.9368021488189697</c:v>
                </c:pt>
                <c:pt idx="5904">
                  <c:v>1.9380022287368774</c:v>
                </c:pt>
                <c:pt idx="5905">
                  <c:v>1.9392032623291016</c:v>
                </c:pt>
                <c:pt idx="5906">
                  <c:v>1.94159996509552</c:v>
                </c:pt>
                <c:pt idx="5907">
                  <c:v>1.9434000253677368</c:v>
                </c:pt>
                <c:pt idx="5908">
                  <c:v>1.9440021514892578</c:v>
                </c:pt>
                <c:pt idx="5909">
                  <c:v>1.9452022314071655</c:v>
                </c:pt>
                <c:pt idx="5910">
                  <c:v>1.9470021724700928</c:v>
                </c:pt>
                <c:pt idx="5911">
                  <c:v>1.9488010406494141</c:v>
                </c:pt>
                <c:pt idx="5912">
                  <c:v>1.9506000280380249</c:v>
                </c:pt>
                <c:pt idx="5913">
                  <c:v>1.9523961544036865</c:v>
                </c:pt>
                <c:pt idx="5914">
                  <c:v>1.9536021947860718</c:v>
                </c:pt>
                <c:pt idx="5915">
                  <c:v>1.9536032676696777</c:v>
                </c:pt>
                <c:pt idx="5916">
                  <c:v>1.955402135848999</c:v>
                </c:pt>
                <c:pt idx="5917">
                  <c:v>1.9578011035919189</c:v>
                </c:pt>
                <c:pt idx="5918">
                  <c:v>1.958401083946228</c:v>
                </c:pt>
                <c:pt idx="5919">
                  <c:v>1.9602000713348389</c:v>
                </c:pt>
                <c:pt idx="5920">
                  <c:v>1.9614049196243286</c:v>
                </c:pt>
                <c:pt idx="5921">
                  <c:v>1.9620087146759033</c:v>
                </c:pt>
                <c:pt idx="5922">
                  <c:v>1.9638022184371948</c:v>
                </c:pt>
                <c:pt idx="5923">
                  <c:v>1.9667950868606567</c:v>
                </c:pt>
                <c:pt idx="5924">
                  <c:v>1.9685988426208496</c:v>
                </c:pt>
                <c:pt idx="5925">
                  <c:v>1.9692010879516602</c:v>
                </c:pt>
                <c:pt idx="5926">
                  <c:v>1.9709999561309814</c:v>
                </c:pt>
                <c:pt idx="5927">
                  <c:v>1.9716049432754517</c:v>
                </c:pt>
                <c:pt idx="5928">
                  <c:v>1.973402738571167</c:v>
                </c:pt>
                <c:pt idx="5929">
                  <c:v>1.9758027791976929</c:v>
                </c:pt>
                <c:pt idx="5930">
                  <c:v>1.9775999784469604</c:v>
                </c:pt>
                <c:pt idx="5931">
                  <c:v>1.9799977540969849</c:v>
                </c:pt>
                <c:pt idx="5932">
                  <c:v>1.9800087213516235</c:v>
                </c:pt>
                <c:pt idx="5933">
                  <c:v>1.981802225112915</c:v>
                </c:pt>
                <c:pt idx="5934">
                  <c:v>1.9842021465301514</c:v>
                </c:pt>
                <c:pt idx="5935">
                  <c:v>1.9848059415817261</c:v>
                </c:pt>
                <c:pt idx="5936">
                  <c:v>1.988395094871521</c:v>
                </c:pt>
                <c:pt idx="5937">
                  <c:v>1.990797758102417</c:v>
                </c:pt>
                <c:pt idx="5938">
                  <c:v>1.990805983543396</c:v>
                </c:pt>
                <c:pt idx="5939">
                  <c:v>1.9926022291183472</c:v>
                </c:pt>
                <c:pt idx="5940">
                  <c:v>1.9944021701812744</c:v>
                </c:pt>
                <c:pt idx="5941">
                  <c:v>1.995597243309021</c:v>
                </c:pt>
                <c:pt idx="5942">
                  <c:v>1.9979962110519409</c:v>
                </c:pt>
                <c:pt idx="5943">
                  <c:v>1.9980021715164185</c:v>
                </c:pt>
                <c:pt idx="5944">
                  <c:v>1.9992021322250366</c:v>
                </c:pt>
                <c:pt idx="5945">
                  <c:v>2.0010020732879639</c:v>
                </c:pt>
                <c:pt idx="5946">
                  <c:v>2.0028011798858643</c:v>
                </c:pt>
                <c:pt idx="5947">
                  <c:v>2.0040020942687988</c:v>
                </c:pt>
                <c:pt idx="5948">
                  <c:v>2.0058021545410156</c:v>
                </c:pt>
                <c:pt idx="5949">
                  <c:v>2.0064022541046143</c:v>
                </c:pt>
                <c:pt idx="5950">
                  <c:v>2.0082087516784668</c:v>
                </c:pt>
                <c:pt idx="5951">
                  <c:v>2.0100021362304688</c:v>
                </c:pt>
                <c:pt idx="5952">
                  <c:v>2.0123999118804932</c:v>
                </c:pt>
                <c:pt idx="5953">
                  <c:v>2.0136022567749023</c:v>
                </c:pt>
                <c:pt idx="5954">
                  <c:v>2.01540207862854</c:v>
                </c:pt>
                <c:pt idx="5955">
                  <c:v>2.0166022777557373</c:v>
                </c:pt>
                <c:pt idx="5956">
                  <c:v>2.01780104637146</c:v>
                </c:pt>
                <c:pt idx="5957">
                  <c:v>2.020197868347168</c:v>
                </c:pt>
                <c:pt idx="5958">
                  <c:v>2.0213990211486816</c:v>
                </c:pt>
                <c:pt idx="5959">
                  <c:v>2.0202021598815918</c:v>
                </c:pt>
                <c:pt idx="5960">
                  <c:v>2.0220022201538086</c:v>
                </c:pt>
                <c:pt idx="5961">
                  <c:v>2.0243988037109375</c:v>
                </c:pt>
                <c:pt idx="5962">
                  <c:v>2.0256011486053467</c:v>
                </c:pt>
                <c:pt idx="5963">
                  <c:v>2.027400016784668</c:v>
                </c:pt>
                <c:pt idx="5964">
                  <c:v>2.0280032157897949</c:v>
                </c:pt>
                <c:pt idx="5965">
                  <c:v>2.0298011302947998</c:v>
                </c:pt>
                <c:pt idx="5966">
                  <c:v>2.0310049057006836</c:v>
                </c:pt>
                <c:pt idx="5967">
                  <c:v>2.0316050052642822</c:v>
                </c:pt>
                <c:pt idx="5968">
                  <c:v>2.0334048271179199</c:v>
                </c:pt>
                <c:pt idx="5969">
                  <c:v>2.0352048873901367</c:v>
                </c:pt>
                <c:pt idx="5970">
                  <c:v>2.0358033180236816</c:v>
                </c:pt>
                <c:pt idx="5971">
                  <c:v>2.0370020866394043</c:v>
                </c:pt>
                <c:pt idx="5972">
                  <c:v>2.0388021469116211</c:v>
                </c:pt>
                <c:pt idx="5973">
                  <c:v>2.0394032001495361</c:v>
                </c:pt>
                <c:pt idx="5974">
                  <c:v>2.0424015522003174</c:v>
                </c:pt>
                <c:pt idx="5975">
                  <c:v>2.0435993671417236</c:v>
                </c:pt>
                <c:pt idx="5976">
                  <c:v>2.044802188873291</c:v>
                </c:pt>
                <c:pt idx="5977">
                  <c:v>2.0460021495819092</c:v>
                </c:pt>
                <c:pt idx="5978">
                  <c:v>2.0484020709991455</c:v>
                </c:pt>
                <c:pt idx="5979">
                  <c:v>2.050203800201416</c:v>
                </c:pt>
                <c:pt idx="5980">
                  <c:v>2.0520048141479492</c:v>
                </c:pt>
                <c:pt idx="5981">
                  <c:v>2.0532021522521973</c:v>
                </c:pt>
                <c:pt idx="5982">
                  <c:v>2.0555961132049561</c:v>
                </c:pt>
                <c:pt idx="5983">
                  <c:v>2.0562009811401367</c:v>
                </c:pt>
                <c:pt idx="5984">
                  <c:v>2.0580000877380371</c:v>
                </c:pt>
                <c:pt idx="5985">
                  <c:v>2.0586020946502686</c:v>
                </c:pt>
                <c:pt idx="5986">
                  <c:v>2.0592043399810791</c:v>
                </c:pt>
                <c:pt idx="5987">
                  <c:v>2.0616037845611572</c:v>
                </c:pt>
                <c:pt idx="5988">
                  <c:v>2.0634021759033203</c:v>
                </c:pt>
                <c:pt idx="5989">
                  <c:v>2.0657999515533447</c:v>
                </c:pt>
                <c:pt idx="5990">
                  <c:v>2.0670022964477539</c:v>
                </c:pt>
                <c:pt idx="5991">
                  <c:v>2.0688049793243408</c:v>
                </c:pt>
                <c:pt idx="5992">
                  <c:v>2.0700020790100098</c:v>
                </c:pt>
                <c:pt idx="5993">
                  <c:v>2.0718021392822266</c:v>
                </c:pt>
                <c:pt idx="5994">
                  <c:v>2.0736010074615479</c:v>
                </c:pt>
                <c:pt idx="5995">
                  <c:v>2.0747988224029541</c:v>
                </c:pt>
                <c:pt idx="5996">
                  <c:v>2.0760049819946289</c:v>
                </c:pt>
                <c:pt idx="5997">
                  <c:v>2.0766022205352783</c:v>
                </c:pt>
                <c:pt idx="5998">
                  <c:v>2.0784022808074951</c:v>
                </c:pt>
                <c:pt idx="5999">
                  <c:v>2.0802011489868164</c:v>
                </c:pt>
                <c:pt idx="6000">
                  <c:v>2.0820000171661377</c:v>
                </c:pt>
                <c:pt idx="6001">
                  <c:v>2.0832021236419678</c:v>
                </c:pt>
                <c:pt idx="6002">
                  <c:v>2.0844049453735352</c:v>
                </c:pt>
                <c:pt idx="6003">
                  <c:v>2.0856032371520996</c:v>
                </c:pt>
                <c:pt idx="6004">
                  <c:v>2.0874021053314209</c:v>
                </c:pt>
                <c:pt idx="6005">
                  <c:v>2.0897960662841797</c:v>
                </c:pt>
                <c:pt idx="6006">
                  <c:v>2.0910022258758545</c:v>
                </c:pt>
                <c:pt idx="6007">
                  <c:v>2.0922021865844727</c:v>
                </c:pt>
                <c:pt idx="6008">
                  <c:v>2.0934059619903564</c:v>
                </c:pt>
                <c:pt idx="6009">
                  <c:v>2.0946033000946045</c:v>
                </c:pt>
                <c:pt idx="6010">
                  <c:v>2.0969951152801514</c:v>
                </c:pt>
                <c:pt idx="6011">
                  <c:v>2.0994000434875488</c:v>
                </c:pt>
                <c:pt idx="6012">
                  <c:v>2.1000022888183594</c:v>
                </c:pt>
                <c:pt idx="6013">
                  <c:v>2.1006021499633789</c:v>
                </c:pt>
                <c:pt idx="6014">
                  <c:v>2.1018097400665283</c:v>
                </c:pt>
                <c:pt idx="6015">
                  <c:v>2.1042022705078125</c:v>
                </c:pt>
                <c:pt idx="6016">
                  <c:v>2.1059999465942383</c:v>
                </c:pt>
                <c:pt idx="6017">
                  <c:v>2.1083950996398926</c:v>
                </c:pt>
                <c:pt idx="6018">
                  <c:v>2.1090021133422852</c:v>
                </c:pt>
                <c:pt idx="6019">
                  <c:v>2.1108038425445557</c:v>
                </c:pt>
                <c:pt idx="6020">
                  <c:v>2.1126039028167725</c:v>
                </c:pt>
                <c:pt idx="6021">
                  <c:v>2.1138033866882324</c:v>
                </c:pt>
                <c:pt idx="6022">
                  <c:v>2.1161961555480957</c:v>
                </c:pt>
                <c:pt idx="6023">
                  <c:v>2.1180000305175781</c:v>
                </c:pt>
                <c:pt idx="6024">
                  <c:v>2.1186037063598633</c:v>
                </c:pt>
                <c:pt idx="6025">
                  <c:v>2.1198039054870605</c:v>
                </c:pt>
                <c:pt idx="6026">
                  <c:v>2.1222000122070313</c:v>
                </c:pt>
                <c:pt idx="6027">
                  <c:v>2.1234049797058105</c:v>
                </c:pt>
                <c:pt idx="6028">
                  <c:v>2.1252009868621826</c:v>
                </c:pt>
                <c:pt idx="6029">
                  <c:v>2.1264011859893799</c:v>
                </c:pt>
                <c:pt idx="6030">
                  <c:v>2.1287999153137207</c:v>
                </c:pt>
                <c:pt idx="6031">
                  <c:v>2.1294050216674805</c:v>
                </c:pt>
                <c:pt idx="6032">
                  <c:v>2.1312060356140137</c:v>
                </c:pt>
                <c:pt idx="6033">
                  <c:v>2.1330022811889648</c:v>
                </c:pt>
                <c:pt idx="6034">
                  <c:v>2.1342010498046875</c:v>
                </c:pt>
                <c:pt idx="6035">
                  <c:v>2.1383857727050781</c:v>
                </c:pt>
                <c:pt idx="6036">
                  <c:v>2.1354103088378906</c:v>
                </c:pt>
                <c:pt idx="6037">
                  <c:v>2.137202262878418</c:v>
                </c:pt>
                <c:pt idx="6038">
                  <c:v>2.1413977146148682</c:v>
                </c:pt>
                <c:pt idx="6039">
                  <c:v>2.1402022838592529</c:v>
                </c:pt>
                <c:pt idx="6040">
                  <c:v>2.1437950134277344</c:v>
                </c:pt>
                <c:pt idx="6041">
                  <c:v>2.1444060802459717</c:v>
                </c:pt>
                <c:pt idx="6042">
                  <c:v>2.1456048488616943</c:v>
                </c:pt>
                <c:pt idx="6043">
                  <c:v>2.1474049091339111</c:v>
                </c:pt>
                <c:pt idx="6044">
                  <c:v>2.1474049091339111</c:v>
                </c:pt>
                <c:pt idx="6045">
                  <c:v>2.1509983539581299</c:v>
                </c:pt>
                <c:pt idx="6046">
                  <c:v>2.1498043537139893</c:v>
                </c:pt>
                <c:pt idx="6047">
                  <c:v>2.1557972431182861</c:v>
                </c:pt>
                <c:pt idx="6048">
                  <c:v>2.1528022289276123</c:v>
                </c:pt>
                <c:pt idx="6049">
                  <c:v>2.1558022499084473</c:v>
                </c:pt>
                <c:pt idx="6050">
                  <c:v>2.1575961112976074</c:v>
                </c:pt>
                <c:pt idx="6051">
                  <c:v>2.1593987941741943</c:v>
                </c:pt>
                <c:pt idx="6052">
                  <c:v>2.1600053310394287</c:v>
                </c:pt>
                <c:pt idx="6053">
                  <c:v>2.1618022918701172</c:v>
                </c:pt>
                <c:pt idx="6054">
                  <c:v>2.1624050140380859</c:v>
                </c:pt>
                <c:pt idx="6055">
                  <c:v>2.1635994911193848</c:v>
                </c:pt>
                <c:pt idx="6056">
                  <c:v>2.1660001277923584</c:v>
                </c:pt>
                <c:pt idx="6057">
                  <c:v>2.1666021347045898</c:v>
                </c:pt>
                <c:pt idx="6058">
                  <c:v>2.1660070419311523</c:v>
                </c:pt>
                <c:pt idx="6059">
                  <c:v>2.1678032875061035</c:v>
                </c:pt>
                <c:pt idx="6060">
                  <c:v>2.171389102935791</c:v>
                </c:pt>
                <c:pt idx="6061">
                  <c:v>2.1719999313354492</c:v>
                </c:pt>
                <c:pt idx="6062">
                  <c:v>2.1725950241088867</c:v>
                </c:pt>
                <c:pt idx="6063">
                  <c:v>2.1744022369384766</c:v>
                </c:pt>
                <c:pt idx="6064">
                  <c:v>2.1750059127807617</c:v>
                </c:pt>
                <c:pt idx="6065">
                  <c:v>2.1756043434143066</c:v>
                </c:pt>
                <c:pt idx="6066">
                  <c:v>2.1786022186279297</c:v>
                </c:pt>
                <c:pt idx="6067">
                  <c:v>2.180997371673584</c:v>
                </c:pt>
                <c:pt idx="6068">
                  <c:v>2.1833968162536621</c:v>
                </c:pt>
                <c:pt idx="6069">
                  <c:v>2.1833999156951904</c:v>
                </c:pt>
                <c:pt idx="6070">
                  <c:v>2.1846022605895996</c:v>
                </c:pt>
                <c:pt idx="6071">
                  <c:v>2.1852097511291504</c:v>
                </c:pt>
                <c:pt idx="6072">
                  <c:v>2.1888000965118408</c:v>
                </c:pt>
                <c:pt idx="6073">
                  <c:v>2.1912004947662354</c:v>
                </c:pt>
                <c:pt idx="6074">
                  <c:v>2.1906020641326904</c:v>
                </c:pt>
                <c:pt idx="6075">
                  <c:v>2.1923990249633789</c:v>
                </c:pt>
                <c:pt idx="6076">
                  <c:v>2.1924066543579102</c:v>
                </c:pt>
                <c:pt idx="6077">
                  <c:v>2.1930055618286133</c:v>
                </c:pt>
                <c:pt idx="6078">
                  <c:v>2.1978006362915039</c:v>
                </c:pt>
                <c:pt idx="6079">
                  <c:v>2.1990022659301758</c:v>
                </c:pt>
                <c:pt idx="6080">
                  <c:v>2.1990022659301758</c:v>
                </c:pt>
                <c:pt idx="6081">
                  <c:v>2.2013988494873047</c:v>
                </c:pt>
                <c:pt idx="6082">
                  <c:v>2.2008070945739746</c:v>
                </c:pt>
                <c:pt idx="6083">
                  <c:v>2.202603816986084</c:v>
                </c:pt>
                <c:pt idx="6084">
                  <c:v>2.2061989307403564</c:v>
                </c:pt>
                <c:pt idx="6085">
                  <c:v>2.2050020694732666</c:v>
                </c:pt>
                <c:pt idx="6086">
                  <c:v>2.2079999446868896</c:v>
                </c:pt>
                <c:pt idx="6087">
                  <c:v>2.2074048519134521</c:v>
                </c:pt>
                <c:pt idx="6088">
                  <c:v>2.2062091827392578</c:v>
                </c:pt>
                <c:pt idx="6089">
                  <c:v>2.2091999053955078</c:v>
                </c:pt>
                <c:pt idx="6090">
                  <c:v>2.2121982574462891</c:v>
                </c:pt>
                <c:pt idx="6091">
                  <c:v>2.2122011184692383</c:v>
                </c:pt>
                <c:pt idx="6092">
                  <c:v>2.2145977020263672</c:v>
                </c:pt>
                <c:pt idx="6093">
                  <c:v>2.2146077156066895</c:v>
                </c:pt>
                <c:pt idx="6094">
                  <c:v>2.2140157222747803</c:v>
                </c:pt>
                <c:pt idx="6095">
                  <c:v>2.2164032459259033</c:v>
                </c:pt>
                <c:pt idx="6096">
                  <c:v>2.2182011604309082</c:v>
                </c:pt>
                <c:pt idx="6097">
                  <c:v>2.2188048362731934</c:v>
                </c:pt>
                <c:pt idx="6098">
                  <c:v>2.2194020748138428</c:v>
                </c:pt>
                <c:pt idx="6099">
                  <c:v>2.2223989963531494</c:v>
                </c:pt>
                <c:pt idx="6100">
                  <c:v>2.223599910736084</c:v>
                </c:pt>
                <c:pt idx="6101">
                  <c:v>2.2253966331481934</c:v>
                </c:pt>
                <c:pt idx="6102">
                  <c:v>2.2260022163391113</c:v>
                </c:pt>
                <c:pt idx="6103">
                  <c:v>2.2260031700134277</c:v>
                </c:pt>
                <c:pt idx="6104">
                  <c:v>2.2290000915527344</c:v>
                </c:pt>
                <c:pt idx="6105">
                  <c:v>2.2308011054992676</c:v>
                </c:pt>
                <c:pt idx="6106">
                  <c:v>2.2307994365692139</c:v>
                </c:pt>
                <c:pt idx="6107">
                  <c:v>2.2332000732421875</c:v>
                </c:pt>
                <c:pt idx="6108">
                  <c:v>2.2344021797180176</c:v>
                </c:pt>
                <c:pt idx="6109">
                  <c:v>2.2344021797180176</c:v>
                </c:pt>
                <c:pt idx="6110">
                  <c:v>2.2362022399902344</c:v>
                </c:pt>
                <c:pt idx="6111">
                  <c:v>2.2380020618438721</c:v>
                </c:pt>
                <c:pt idx="6112">
                  <c:v>2.2380023002624512</c:v>
                </c:pt>
                <c:pt idx="6113">
                  <c:v>2.2398021221160889</c:v>
                </c:pt>
                <c:pt idx="6114">
                  <c:v>2.2416000366210938</c:v>
                </c:pt>
                <c:pt idx="6115">
                  <c:v>2.2427999973297119</c:v>
                </c:pt>
                <c:pt idx="6116">
                  <c:v>2.2446000576019287</c:v>
                </c:pt>
                <c:pt idx="6117">
                  <c:v>2.2452011108398438</c:v>
                </c:pt>
                <c:pt idx="6118">
                  <c:v>2.2457973957061768</c:v>
                </c:pt>
                <c:pt idx="6119">
                  <c:v>2.2487988471984863</c:v>
                </c:pt>
                <c:pt idx="6120">
                  <c:v>2.2494010925292969</c:v>
                </c:pt>
                <c:pt idx="6121">
                  <c:v>2.2506048679351807</c:v>
                </c:pt>
                <c:pt idx="6122">
                  <c:v>2.2524058818817139</c:v>
                </c:pt>
                <c:pt idx="6123">
                  <c:v>2.2536036968231201</c:v>
                </c:pt>
                <c:pt idx="6124">
                  <c:v>2.2554020881652832</c:v>
                </c:pt>
                <c:pt idx="6125">
                  <c:v>2.2583999633789063</c:v>
                </c:pt>
                <c:pt idx="6126">
                  <c:v>2.2596020698547363</c:v>
                </c:pt>
                <c:pt idx="6127">
                  <c:v>2.2608036994934082</c:v>
                </c:pt>
                <c:pt idx="6128">
                  <c:v>2.2620091438293457</c:v>
                </c:pt>
                <c:pt idx="6129">
                  <c:v>2.2626042366027832</c:v>
                </c:pt>
                <c:pt idx="6130">
                  <c:v>2.266197681427002</c:v>
                </c:pt>
                <c:pt idx="6131">
                  <c:v>2.266801118850708</c:v>
                </c:pt>
                <c:pt idx="6132">
                  <c:v>2.267402172088623</c:v>
                </c:pt>
                <c:pt idx="6133">
                  <c:v>2.2692060470581055</c:v>
                </c:pt>
                <c:pt idx="6134">
                  <c:v>2.2698042392730713</c:v>
                </c:pt>
                <c:pt idx="6135">
                  <c:v>2.2716009616851807</c:v>
                </c:pt>
                <c:pt idx="6136">
                  <c:v>2.2739999294281006</c:v>
                </c:pt>
                <c:pt idx="6137">
                  <c:v>2.2746033668518066</c:v>
                </c:pt>
                <c:pt idx="6138">
                  <c:v>2.2775988578796387</c:v>
                </c:pt>
                <c:pt idx="6139">
                  <c:v>2.2782022953033447</c:v>
                </c:pt>
                <c:pt idx="6140">
                  <c:v>2.2788033485412598</c:v>
                </c:pt>
                <c:pt idx="6141">
                  <c:v>2.2812020778656006</c:v>
                </c:pt>
                <c:pt idx="6142">
                  <c:v>2.2818021774291992</c:v>
                </c:pt>
                <c:pt idx="6143">
                  <c:v>2.2841897010803223</c:v>
                </c:pt>
                <c:pt idx="6144">
                  <c:v>2.2853999137878418</c:v>
                </c:pt>
                <c:pt idx="6145">
                  <c:v>2.2848081588745117</c:v>
                </c:pt>
                <c:pt idx="6146">
                  <c:v>2.2872021198272705</c:v>
                </c:pt>
                <c:pt idx="6147">
                  <c:v>2.2884020805358887</c:v>
                </c:pt>
                <c:pt idx="6148">
                  <c:v>2.2895998954772949</c:v>
                </c:pt>
                <c:pt idx="6149">
                  <c:v>2.2884020805358887</c:v>
                </c:pt>
                <c:pt idx="6150">
                  <c:v>2.2890043258666992</c:v>
                </c:pt>
                <c:pt idx="6151">
                  <c:v>2.2913999557495117</c:v>
                </c:pt>
                <c:pt idx="6152">
                  <c:v>2.2913999557495117</c:v>
                </c:pt>
                <c:pt idx="6153">
                  <c:v>2.2908031940460205</c:v>
                </c:pt>
                <c:pt idx="6154">
                  <c:v>2.2920048236846924</c:v>
                </c:pt>
                <c:pt idx="6155">
                  <c:v>2.2920022010803223</c:v>
                </c:pt>
                <c:pt idx="6156">
                  <c:v>2.2932076454162598</c:v>
                </c:pt>
                <c:pt idx="6157">
                  <c:v>2.2932021617889404</c:v>
                </c:pt>
                <c:pt idx="6158">
                  <c:v>2.2955977916717529</c:v>
                </c:pt>
                <c:pt idx="6159">
                  <c:v>2.2943999767303467</c:v>
                </c:pt>
                <c:pt idx="6160">
                  <c:v>2.2961950302124023</c:v>
                </c:pt>
                <c:pt idx="6161">
                  <c:v>2.2938032150268555</c:v>
                </c:pt>
                <c:pt idx="6162">
                  <c:v>2.2962021827697754</c:v>
                </c:pt>
                <c:pt idx="6163">
                  <c:v>2.296205997467041</c:v>
                </c:pt>
                <c:pt idx="6164">
                  <c:v>2.2979989051818848</c:v>
                </c:pt>
                <c:pt idx="6165">
                  <c:v>2.2973999977111816</c:v>
                </c:pt>
                <c:pt idx="6166">
                  <c:v>2.2986016273498535</c:v>
                </c:pt>
                <c:pt idx="6167">
                  <c:v>2.2979989051818848</c:v>
                </c:pt>
                <c:pt idx="6168">
                  <c:v>2.2986049652099609</c:v>
                </c:pt>
                <c:pt idx="6169">
                  <c:v>2.3004000186920166</c:v>
                </c:pt>
                <c:pt idx="6170">
                  <c:v>2.3010010719299316</c:v>
                </c:pt>
                <c:pt idx="6171">
                  <c:v>2.3033962249755859</c:v>
                </c:pt>
                <c:pt idx="6172">
                  <c:v>2.3034038543701172</c:v>
                </c:pt>
                <c:pt idx="6173">
                  <c:v>2.3046016693115234</c:v>
                </c:pt>
                <c:pt idx="6174">
                  <c:v>2.3052005767822266</c:v>
                </c:pt>
                <c:pt idx="6175">
                  <c:v>2.3052022457122803</c:v>
                </c:pt>
                <c:pt idx="6176">
                  <c:v>2.3064022064208984</c:v>
                </c:pt>
                <c:pt idx="6177">
                  <c:v>2.3070011138916016</c:v>
                </c:pt>
                <c:pt idx="6178">
                  <c:v>2.3076021671295166</c:v>
                </c:pt>
                <c:pt idx="6179">
                  <c:v>2.3087999820709229</c:v>
                </c:pt>
                <c:pt idx="6180">
                  <c:v>2.3088021278381348</c:v>
                </c:pt>
                <c:pt idx="6181">
                  <c:v>2.3088021278381348</c:v>
                </c:pt>
                <c:pt idx="6182">
                  <c:v>2.3094022274017334</c:v>
                </c:pt>
                <c:pt idx="6183">
                  <c:v>2.3106000423431396</c:v>
                </c:pt>
                <c:pt idx="6184">
                  <c:v>2.3111989498138428</c:v>
                </c:pt>
                <c:pt idx="6185">
                  <c:v>2.3111989498138428</c:v>
                </c:pt>
                <c:pt idx="6186">
                  <c:v>2.3112022876739502</c:v>
                </c:pt>
                <c:pt idx="6187">
                  <c:v>2.3112061023712158</c:v>
                </c:pt>
                <c:pt idx="6188">
                  <c:v>2.3118050098419189</c:v>
                </c:pt>
                <c:pt idx="6189">
                  <c:v>2.3124010562896729</c:v>
                </c:pt>
                <c:pt idx="6190">
                  <c:v>2.3124098777770996</c:v>
                </c:pt>
                <c:pt idx="6191">
                  <c:v>2.3130021095275879</c:v>
                </c:pt>
                <c:pt idx="6192">
                  <c:v>2.313601016998291</c:v>
                </c:pt>
                <c:pt idx="6193">
                  <c:v>2.3136060237884521</c:v>
                </c:pt>
                <c:pt idx="6194">
                  <c:v>2.3142049312591553</c:v>
                </c:pt>
                <c:pt idx="6195">
                  <c:v>2.3153951168060303</c:v>
                </c:pt>
                <c:pt idx="6196">
                  <c:v>2.3160011768341064</c:v>
                </c:pt>
                <c:pt idx="6197">
                  <c:v>2.3154060840606689</c:v>
                </c:pt>
                <c:pt idx="6198">
                  <c:v>2.3165962696075439</c:v>
                </c:pt>
                <c:pt idx="6199">
                  <c:v>2.3160088062286377</c:v>
                </c:pt>
                <c:pt idx="6200">
                  <c:v>2.3172028064727783</c:v>
                </c:pt>
                <c:pt idx="6201">
                  <c:v>2.317202091217041</c:v>
                </c:pt>
                <c:pt idx="6202">
                  <c:v>2.3178021907806396</c:v>
                </c:pt>
                <c:pt idx="6203">
                  <c:v>2.3184010982513428</c:v>
                </c:pt>
                <c:pt idx="6204">
                  <c:v>2.3184010982513428</c:v>
                </c:pt>
                <c:pt idx="6205">
                  <c:v>2.3190011978149414</c:v>
                </c:pt>
                <c:pt idx="6206">
                  <c:v>2.3190059661865234</c:v>
                </c:pt>
                <c:pt idx="6207">
                  <c:v>2.3196048736572266</c:v>
                </c:pt>
                <c:pt idx="6208">
                  <c:v>2.3196022510528564</c:v>
                </c:pt>
                <c:pt idx="6209">
                  <c:v>2.3196022510528564</c:v>
                </c:pt>
                <c:pt idx="6210">
                  <c:v>2.3214020729064941</c:v>
                </c:pt>
                <c:pt idx="6211">
                  <c:v>2.3231949806213379</c:v>
                </c:pt>
                <c:pt idx="6212">
                  <c:v>2.3225998878479004</c:v>
                </c:pt>
                <c:pt idx="6213">
                  <c:v>2.3226022720336914</c:v>
                </c:pt>
                <c:pt idx="6214">
                  <c:v>2.3232021331787109</c:v>
                </c:pt>
                <c:pt idx="6215">
                  <c:v>2.3232059478759766</c:v>
                </c:pt>
                <c:pt idx="6216">
                  <c:v>2.3249988555908203</c:v>
                </c:pt>
                <c:pt idx="6217">
                  <c:v>2.3250026702880859</c:v>
                </c:pt>
                <c:pt idx="6218">
                  <c:v>2.3274016380310059</c:v>
                </c:pt>
                <c:pt idx="6219">
                  <c:v>2.3273990154266357</c:v>
                </c:pt>
                <c:pt idx="6220">
                  <c:v>2.3268022537231445</c:v>
                </c:pt>
                <c:pt idx="6221">
                  <c:v>2.3274049758911133</c:v>
                </c:pt>
                <c:pt idx="6222">
                  <c:v>2.3274059295654297</c:v>
                </c:pt>
                <c:pt idx="6223">
                  <c:v>2.3274071216583252</c:v>
                </c:pt>
                <c:pt idx="6224">
                  <c:v>2.3286020755767822</c:v>
                </c:pt>
                <c:pt idx="6225">
                  <c:v>2.3298022747039795</c:v>
                </c:pt>
                <c:pt idx="6226">
                  <c:v>2.3298022747039795</c:v>
                </c:pt>
                <c:pt idx="6227">
                  <c:v>2.3304049968719482</c:v>
                </c:pt>
                <c:pt idx="6228">
                  <c:v>2.331007719039917</c:v>
                </c:pt>
                <c:pt idx="6229">
                  <c:v>2.3322033882141113</c:v>
                </c:pt>
                <c:pt idx="6230">
                  <c:v>2.3328061103820801</c:v>
                </c:pt>
                <c:pt idx="6231">
                  <c:v>2.3340010643005371</c:v>
                </c:pt>
                <c:pt idx="6232">
                  <c:v>2.3346049785614014</c:v>
                </c:pt>
                <c:pt idx="6233">
                  <c:v>2.3357999324798584</c:v>
                </c:pt>
                <c:pt idx="6234">
                  <c:v>2.3357999324798584</c:v>
                </c:pt>
                <c:pt idx="6235">
                  <c:v>2.3364059925079346</c:v>
                </c:pt>
                <c:pt idx="6236">
                  <c:v>2.3381950855255127</c:v>
                </c:pt>
                <c:pt idx="6237">
                  <c:v>2.3376038074493408</c:v>
                </c:pt>
                <c:pt idx="6238">
                  <c:v>2.3399999141693115</c:v>
                </c:pt>
                <c:pt idx="6239">
                  <c:v>2.3406021595001221</c:v>
                </c:pt>
                <c:pt idx="6240">
                  <c:v>2.3412022590637207</c:v>
                </c:pt>
                <c:pt idx="6241">
                  <c:v>2.3424022197723389</c:v>
                </c:pt>
                <c:pt idx="6242">
                  <c:v>2.3424031734466553</c:v>
                </c:pt>
                <c:pt idx="6243">
                  <c:v>2.3442010879516602</c:v>
                </c:pt>
                <c:pt idx="6244">
                  <c:v>2.3448050022125244</c:v>
                </c:pt>
                <c:pt idx="6245">
                  <c:v>2.3459999561309814</c:v>
                </c:pt>
                <c:pt idx="6246">
                  <c:v>2.3466026782989502</c:v>
                </c:pt>
                <c:pt idx="6247">
                  <c:v>2.3484022617340088</c:v>
                </c:pt>
                <c:pt idx="6248">
                  <c:v>2.3496010303497314</c:v>
                </c:pt>
                <c:pt idx="6249">
                  <c:v>2.3502020835876465</c:v>
                </c:pt>
                <c:pt idx="6250">
                  <c:v>2.3520011901855469</c:v>
                </c:pt>
                <c:pt idx="6251">
                  <c:v>2.3520021438598633</c:v>
                </c:pt>
                <c:pt idx="6252">
                  <c:v>2.3532021045684814</c:v>
                </c:pt>
                <c:pt idx="6253">
                  <c:v>2.3544020652770996</c:v>
                </c:pt>
                <c:pt idx="6254">
                  <c:v>2.3556022644042969</c:v>
                </c:pt>
                <c:pt idx="6255">
                  <c:v>2.3568010330200195</c:v>
                </c:pt>
                <c:pt idx="6256">
                  <c:v>2.3586022853851318</c:v>
                </c:pt>
                <c:pt idx="6257">
                  <c:v>2.3592050075531006</c:v>
                </c:pt>
                <c:pt idx="6258">
                  <c:v>2.3604049682617188</c:v>
                </c:pt>
                <c:pt idx="6259">
                  <c:v>2.3622000217437744</c:v>
                </c:pt>
                <c:pt idx="6260">
                  <c:v>2.3622021675109863</c:v>
                </c:pt>
                <c:pt idx="6261">
                  <c:v>2.3640000820159912</c:v>
                </c:pt>
                <c:pt idx="6262">
                  <c:v>2.3646032810211182</c:v>
                </c:pt>
                <c:pt idx="6263">
                  <c:v>2.3664038181304932</c:v>
                </c:pt>
                <c:pt idx="6264">
                  <c:v>2.3676021099090576</c:v>
                </c:pt>
                <c:pt idx="6265">
                  <c:v>2.3688011169433594</c:v>
                </c:pt>
                <c:pt idx="6266">
                  <c:v>2.3694021701812744</c:v>
                </c:pt>
                <c:pt idx="6267">
                  <c:v>2.3712010383605957</c:v>
                </c:pt>
                <c:pt idx="6268">
                  <c:v>2.3724009990692139</c:v>
                </c:pt>
                <c:pt idx="6269">
                  <c:v>2.3735988140106201</c:v>
                </c:pt>
                <c:pt idx="6270">
                  <c:v>2.3742060661315918</c:v>
                </c:pt>
                <c:pt idx="6271">
                  <c:v>2.3766000270843506</c:v>
                </c:pt>
                <c:pt idx="6272">
                  <c:v>2.3777999877929688</c:v>
                </c:pt>
                <c:pt idx="6273">
                  <c:v>2.3795950412750244</c:v>
                </c:pt>
                <c:pt idx="6274">
                  <c:v>2.3796048164367676</c:v>
                </c:pt>
                <c:pt idx="6275">
                  <c:v>2.3826022148132324</c:v>
                </c:pt>
                <c:pt idx="6276">
                  <c:v>2.3820033073425293</c:v>
                </c:pt>
                <c:pt idx="6277">
                  <c:v>2.382606029510498</c:v>
                </c:pt>
                <c:pt idx="6278">
                  <c:v>2.3826022148132324</c:v>
                </c:pt>
                <c:pt idx="6279">
                  <c:v>2.3826022148132324</c:v>
                </c:pt>
                <c:pt idx="6280">
                  <c:v>2.3838000297546387</c:v>
                </c:pt>
                <c:pt idx="6281">
                  <c:v>2.3838021755218506</c:v>
                </c:pt>
                <c:pt idx="6282">
                  <c:v>2.3826043605804443</c:v>
                </c:pt>
                <c:pt idx="6283">
                  <c:v>2.3826022148132324</c:v>
                </c:pt>
                <c:pt idx="6284">
                  <c:v>2.3838000297546387</c:v>
                </c:pt>
                <c:pt idx="6285">
                  <c:v>2.3832049369812012</c:v>
                </c:pt>
                <c:pt idx="6286">
                  <c:v>2.3820071220397949</c:v>
                </c:pt>
                <c:pt idx="6287">
                  <c:v>2.3814043998718262</c:v>
                </c:pt>
                <c:pt idx="6288">
                  <c:v>2.3843951225280762</c:v>
                </c:pt>
                <c:pt idx="6289">
                  <c:v>2.3826022148132324</c:v>
                </c:pt>
                <c:pt idx="6290">
                  <c:v>2.3826022148132324</c:v>
                </c:pt>
                <c:pt idx="6291">
                  <c:v>2.3838000297546387</c:v>
                </c:pt>
                <c:pt idx="6292">
                  <c:v>2.3826022148132324</c:v>
                </c:pt>
                <c:pt idx="6293">
                  <c:v>2.3832049369812012</c:v>
                </c:pt>
                <c:pt idx="6294">
                  <c:v>2.3826022148132324</c:v>
                </c:pt>
                <c:pt idx="6295">
                  <c:v>2.3838000297546387</c:v>
                </c:pt>
                <c:pt idx="6296">
                  <c:v>2.382606029510498</c:v>
                </c:pt>
                <c:pt idx="6297">
                  <c:v>2.3838038444519043</c:v>
                </c:pt>
                <c:pt idx="6298">
                  <c:v>2.3843989372253418</c:v>
                </c:pt>
                <c:pt idx="6299">
                  <c:v>2.3838033676147461</c:v>
                </c:pt>
                <c:pt idx="6300">
                  <c:v>2.3844022750854492</c:v>
                </c:pt>
                <c:pt idx="6301">
                  <c:v>2.3844022750854492</c:v>
                </c:pt>
                <c:pt idx="6302">
                  <c:v>2.3844022750854492</c:v>
                </c:pt>
                <c:pt idx="6303">
                  <c:v>2.3856000900268555</c:v>
                </c:pt>
                <c:pt idx="6304">
                  <c:v>2.3856000900268555</c:v>
                </c:pt>
                <c:pt idx="6305">
                  <c:v>2.3844022750854492</c:v>
                </c:pt>
                <c:pt idx="6306">
                  <c:v>2.3856000900268555</c:v>
                </c:pt>
                <c:pt idx="6307">
                  <c:v>2.3856022357940674</c:v>
                </c:pt>
                <c:pt idx="6308">
                  <c:v>2.3856022357940674</c:v>
                </c:pt>
                <c:pt idx="6309">
                  <c:v>2.3856022357940674</c:v>
                </c:pt>
                <c:pt idx="6310">
                  <c:v>2.3850033283233643</c:v>
                </c:pt>
                <c:pt idx="6311">
                  <c:v>2.386796236038208</c:v>
                </c:pt>
                <c:pt idx="6312">
                  <c:v>2.3862049579620361</c:v>
                </c:pt>
                <c:pt idx="6313">
                  <c:v>2.3862020969390869</c:v>
                </c:pt>
                <c:pt idx="6314">
                  <c:v>2.3868021965026855</c:v>
                </c:pt>
                <c:pt idx="6315">
                  <c:v>2.3868021965026855</c:v>
                </c:pt>
                <c:pt idx="6316">
                  <c:v>2.3868021965026855</c:v>
                </c:pt>
                <c:pt idx="6317">
                  <c:v>2.3874022960662842</c:v>
                </c:pt>
                <c:pt idx="6318">
                  <c:v>2.3880012035369873</c:v>
                </c:pt>
                <c:pt idx="6319">
                  <c:v>2.3880012035369873</c:v>
                </c:pt>
                <c:pt idx="6320">
                  <c:v>2.3880012035369873</c:v>
                </c:pt>
                <c:pt idx="6321">
                  <c:v>2.3880050182342529</c:v>
                </c:pt>
                <c:pt idx="6322">
                  <c:v>2.3891990184783936</c:v>
                </c:pt>
                <c:pt idx="6323">
                  <c:v>2.3886022567749023</c:v>
                </c:pt>
                <c:pt idx="6324">
                  <c:v>2.389796257019043</c:v>
                </c:pt>
                <c:pt idx="6325">
                  <c:v>2.3886022567749023</c:v>
                </c:pt>
                <c:pt idx="6326">
                  <c:v>2.3892021179199219</c:v>
                </c:pt>
                <c:pt idx="6327">
                  <c:v>2.3892097473144531</c:v>
                </c:pt>
                <c:pt idx="6328">
                  <c:v>2.3898022174835205</c:v>
                </c:pt>
                <c:pt idx="6329">
                  <c:v>2.39040207862854</c:v>
                </c:pt>
                <c:pt idx="6330">
                  <c:v>2.3904058933258057</c:v>
                </c:pt>
                <c:pt idx="6331">
                  <c:v>2.39040207862854</c:v>
                </c:pt>
                <c:pt idx="6332">
                  <c:v>2.3915998935699463</c:v>
                </c:pt>
                <c:pt idx="6333">
                  <c:v>2.3910048007965088</c:v>
                </c:pt>
                <c:pt idx="6334">
                  <c:v>2.3916022777557373</c:v>
                </c:pt>
                <c:pt idx="6335">
                  <c:v>2.3916022777557373</c:v>
                </c:pt>
                <c:pt idx="6336">
                  <c:v>2.3910043239593506</c:v>
                </c:pt>
                <c:pt idx="6337">
                  <c:v>2.3922059535980225</c:v>
                </c:pt>
                <c:pt idx="6338">
                  <c:v>2.3922021389007568</c:v>
                </c:pt>
                <c:pt idx="6339">
                  <c:v>2.3939950466156006</c:v>
                </c:pt>
                <c:pt idx="6340">
                  <c:v>2.3933999538421631</c:v>
                </c:pt>
                <c:pt idx="6341">
                  <c:v>2.3934059143066406</c:v>
                </c:pt>
                <c:pt idx="6342">
                  <c:v>2.3940021991729736</c:v>
                </c:pt>
                <c:pt idx="6343">
                  <c:v>2.3946022987365723</c:v>
                </c:pt>
                <c:pt idx="6344">
                  <c:v>2.3946022987365723</c:v>
                </c:pt>
                <c:pt idx="6345">
                  <c:v>2.3958022594451904</c:v>
                </c:pt>
                <c:pt idx="6346">
                  <c:v>2.3958022594451904</c:v>
                </c:pt>
                <c:pt idx="6347">
                  <c:v>2.3970022201538086</c:v>
                </c:pt>
                <c:pt idx="6348">
                  <c:v>2.3982059955596924</c:v>
                </c:pt>
                <c:pt idx="6349">
                  <c:v>2.399399995803833</c:v>
                </c:pt>
                <c:pt idx="6350">
                  <c:v>2.4006021022796631</c:v>
                </c:pt>
                <c:pt idx="6351">
                  <c:v>2.4024021625518799</c:v>
                </c:pt>
                <c:pt idx="6352">
                  <c:v>2.4018070697784424</c:v>
                </c:pt>
                <c:pt idx="6353">
                  <c:v>2.4042022228240967</c:v>
                </c:pt>
                <c:pt idx="6354">
                  <c:v>2.4059960842132568</c:v>
                </c:pt>
                <c:pt idx="6355">
                  <c:v>2.4072010517120361</c:v>
                </c:pt>
                <c:pt idx="6356">
                  <c:v>2.4083988666534424</c:v>
                </c:pt>
                <c:pt idx="6357">
                  <c:v>2.4096088409423828</c:v>
                </c:pt>
                <c:pt idx="6358">
                  <c:v>2.4096126556396484</c:v>
                </c:pt>
                <c:pt idx="6359">
                  <c:v>2.4102044105529785</c:v>
                </c:pt>
                <c:pt idx="6360">
                  <c:v>2.4138016700744629</c:v>
                </c:pt>
                <c:pt idx="6361">
                  <c:v>2.4168000221252441</c:v>
                </c:pt>
                <c:pt idx="6362">
                  <c:v>2.4179923534393311</c:v>
                </c:pt>
                <c:pt idx="6363">
                  <c:v>2.4180028438568115</c:v>
                </c:pt>
                <c:pt idx="6364">
                  <c:v>2.415614128112793</c:v>
                </c:pt>
                <c:pt idx="6365">
                  <c:v>2.4215879440307617</c:v>
                </c:pt>
                <c:pt idx="6366">
                  <c:v>2.4215993881225586</c:v>
                </c:pt>
                <c:pt idx="6367">
                  <c:v>2.4174032211303711</c:v>
                </c:pt>
                <c:pt idx="6368">
                  <c:v>2.4239950180053711</c:v>
                </c:pt>
                <c:pt idx="6369">
                  <c:v>2.4216070175170898</c:v>
                </c:pt>
                <c:pt idx="6370">
                  <c:v>2.4252004623413086</c:v>
                </c:pt>
                <c:pt idx="6371">
                  <c:v>2.4258022308349609</c:v>
                </c:pt>
                <c:pt idx="6372">
                  <c:v>2.4252059459686279</c:v>
                </c:pt>
                <c:pt idx="6373">
                  <c:v>2.4258048534393311</c:v>
                </c:pt>
                <c:pt idx="6374">
                  <c:v>2.4282081127166748</c:v>
                </c:pt>
                <c:pt idx="6375">
                  <c:v>2.4294049739837646</c:v>
                </c:pt>
                <c:pt idx="6376">
                  <c:v>2.4306049346923828</c:v>
                </c:pt>
                <c:pt idx="6377">
                  <c:v>2.4312021732330322</c:v>
                </c:pt>
                <c:pt idx="6378">
                  <c:v>2.4330010414123535</c:v>
                </c:pt>
                <c:pt idx="6379">
                  <c:v>2.4353950023651123</c:v>
                </c:pt>
                <c:pt idx="6380">
                  <c:v>2.4359977245330811</c:v>
                </c:pt>
                <c:pt idx="6381">
                  <c:v>2.436002254486084</c:v>
                </c:pt>
                <c:pt idx="6382">
                  <c:v>2.4372048377990723</c:v>
                </c:pt>
                <c:pt idx="6383">
                  <c:v>2.4389989376068115</c:v>
                </c:pt>
                <c:pt idx="6384">
                  <c:v>2.4384021759033203</c:v>
                </c:pt>
                <c:pt idx="6385">
                  <c:v>2.4396114349365234</c:v>
                </c:pt>
                <c:pt idx="6386">
                  <c:v>2.4390201568603516</c:v>
                </c:pt>
                <c:pt idx="6387">
                  <c:v>2.4420032501220703</c:v>
                </c:pt>
                <c:pt idx="6388">
                  <c:v>2.4443972110748291</c:v>
                </c:pt>
                <c:pt idx="6389">
                  <c:v>2.4444031715393066</c:v>
                </c:pt>
                <c:pt idx="6390">
                  <c:v>2.4473950862884521</c:v>
                </c:pt>
                <c:pt idx="6391">
                  <c:v>2.4497792720794678</c:v>
                </c:pt>
                <c:pt idx="6392">
                  <c:v>2.4474027156829834</c:v>
                </c:pt>
                <c:pt idx="6393">
                  <c:v>2.4468042850494385</c:v>
                </c:pt>
                <c:pt idx="6394">
                  <c:v>2.4480156898498535</c:v>
                </c:pt>
                <c:pt idx="6395">
                  <c:v>2.4515962600708008</c:v>
                </c:pt>
                <c:pt idx="6396">
                  <c:v>2.4521951675415039</c:v>
                </c:pt>
                <c:pt idx="6397">
                  <c:v>2.4516022205352783</c:v>
                </c:pt>
                <c:pt idx="6398">
                  <c:v>2.4539978504180908</c:v>
                </c:pt>
                <c:pt idx="6399">
                  <c:v>2.4552011489868164</c:v>
                </c:pt>
                <c:pt idx="6400">
                  <c:v>2.4552032947540283</c:v>
                </c:pt>
                <c:pt idx="6401">
                  <c:v>2.4570021629333496</c:v>
                </c:pt>
                <c:pt idx="6402">
                  <c:v>2.4582021236419678</c:v>
                </c:pt>
                <c:pt idx="6403">
                  <c:v>2.4605998992919922</c:v>
                </c:pt>
                <c:pt idx="6404">
                  <c:v>2.4612011909484863</c:v>
                </c:pt>
                <c:pt idx="6405">
                  <c:v>2.4618022441864014</c:v>
                </c:pt>
                <c:pt idx="6406">
                  <c:v>2.4624032974243164</c:v>
                </c:pt>
                <c:pt idx="6407">
                  <c:v>2.4642021656036377</c:v>
                </c:pt>
                <c:pt idx="6408">
                  <c:v>2.4654021263122559</c:v>
                </c:pt>
                <c:pt idx="6409">
                  <c:v>2.4665999412536621</c:v>
                </c:pt>
                <c:pt idx="6410">
                  <c:v>2.4684011936187744</c:v>
                </c:pt>
                <c:pt idx="6411">
                  <c:v>2.469602108001709</c:v>
                </c:pt>
                <c:pt idx="6412">
                  <c:v>2.4696033000946045</c:v>
                </c:pt>
                <c:pt idx="6413">
                  <c:v>2.4708020687103271</c:v>
                </c:pt>
                <c:pt idx="6414">
                  <c:v>2.4720010757446289</c:v>
                </c:pt>
                <c:pt idx="6415">
                  <c:v>2.473196268081665</c:v>
                </c:pt>
                <c:pt idx="6416">
                  <c:v>2.4738020896911621</c:v>
                </c:pt>
                <c:pt idx="6417">
                  <c:v>2.4738032817840576</c:v>
                </c:pt>
                <c:pt idx="6418">
                  <c:v>2.4744048118591309</c:v>
                </c:pt>
                <c:pt idx="6419">
                  <c:v>2.4762022495269775</c:v>
                </c:pt>
                <c:pt idx="6420">
                  <c:v>2.4774010181427002</c:v>
                </c:pt>
                <c:pt idx="6421">
                  <c:v>2.478600025177002</c:v>
                </c:pt>
                <c:pt idx="6422">
                  <c:v>2.4797999858856201</c:v>
                </c:pt>
                <c:pt idx="6423">
                  <c:v>2.4798033237457275</c:v>
                </c:pt>
                <c:pt idx="6424">
                  <c:v>2.4804022312164307</c:v>
                </c:pt>
                <c:pt idx="6425">
                  <c:v>2.4816021919250488</c:v>
                </c:pt>
                <c:pt idx="6426">
                  <c:v>2.4816021919250488</c:v>
                </c:pt>
                <c:pt idx="6427">
                  <c:v>2.4833950996398926</c:v>
                </c:pt>
                <c:pt idx="6428">
                  <c:v>2.4828050136566162</c:v>
                </c:pt>
                <c:pt idx="6429">
                  <c:v>2.4822032451629639</c:v>
                </c:pt>
                <c:pt idx="6430">
                  <c:v>2.4828033447265625</c:v>
                </c:pt>
                <c:pt idx="6431">
                  <c:v>2.4846010208129883</c:v>
                </c:pt>
                <c:pt idx="6432">
                  <c:v>2.4851884841918945</c:v>
                </c:pt>
                <c:pt idx="6433">
                  <c:v>2.48580002784729</c:v>
                </c:pt>
                <c:pt idx="6434">
                  <c:v>2.485802173614502</c:v>
                </c:pt>
                <c:pt idx="6435">
                  <c:v>2.4852032661437988</c:v>
                </c:pt>
                <c:pt idx="6436">
                  <c:v>2.4852044582366943</c:v>
                </c:pt>
                <c:pt idx="6437">
                  <c:v>2.4869973659515381</c:v>
                </c:pt>
                <c:pt idx="6438">
                  <c:v>2.4864022731781006</c:v>
                </c:pt>
                <c:pt idx="6439">
                  <c:v>2.4864022731781006</c:v>
                </c:pt>
                <c:pt idx="6440">
                  <c:v>2.4870011806488037</c:v>
                </c:pt>
                <c:pt idx="6441">
                  <c:v>2.4870011806488037</c:v>
                </c:pt>
                <c:pt idx="6442">
                  <c:v>2.48699951171875</c:v>
                </c:pt>
                <c:pt idx="6443">
                  <c:v>2.4870059490203857</c:v>
                </c:pt>
                <c:pt idx="6444">
                  <c:v>2.4870021343231201</c:v>
                </c:pt>
                <c:pt idx="6445">
                  <c:v>2.4876022338867188</c:v>
                </c:pt>
                <c:pt idx="6446">
                  <c:v>2.4876022338867188</c:v>
                </c:pt>
                <c:pt idx="6447">
                  <c:v>2.4870033264160156</c:v>
                </c:pt>
                <c:pt idx="6448">
                  <c:v>2.4876022338867188</c:v>
                </c:pt>
                <c:pt idx="6449">
                  <c:v>2.4876022338867188</c:v>
                </c:pt>
                <c:pt idx="6450">
                  <c:v>2.4882011413574219</c:v>
                </c:pt>
                <c:pt idx="6451">
                  <c:v>2.4870033264160156</c:v>
                </c:pt>
                <c:pt idx="6452">
                  <c:v>2.4870033264160156</c:v>
                </c:pt>
                <c:pt idx="6453">
                  <c:v>2.4876022338867188</c:v>
                </c:pt>
                <c:pt idx="6454">
                  <c:v>2.4882011413574219</c:v>
                </c:pt>
                <c:pt idx="6455">
                  <c:v>2.4876022338867188</c:v>
                </c:pt>
                <c:pt idx="6456">
                  <c:v>2.487004280090332</c:v>
                </c:pt>
                <c:pt idx="6457">
                  <c:v>2.4882020950317383</c:v>
                </c:pt>
                <c:pt idx="6458">
                  <c:v>2.4876022338867188</c:v>
                </c:pt>
                <c:pt idx="6459">
                  <c:v>2.4882020950317383</c:v>
                </c:pt>
                <c:pt idx="6460">
                  <c:v>2.4882020950317383</c:v>
                </c:pt>
                <c:pt idx="6461">
                  <c:v>2.4888060092926025</c:v>
                </c:pt>
                <c:pt idx="6462">
                  <c:v>2.4888021945953369</c:v>
                </c:pt>
                <c:pt idx="6463">
                  <c:v>2.4894070625305176</c:v>
                </c:pt>
                <c:pt idx="6464">
                  <c:v>2.4888043403625488</c:v>
                </c:pt>
                <c:pt idx="6465">
                  <c:v>2.4888021945953369</c:v>
                </c:pt>
                <c:pt idx="6466">
                  <c:v>2.4894058704376221</c:v>
                </c:pt>
                <c:pt idx="6467">
                  <c:v>2.4900021553039551</c:v>
                </c:pt>
                <c:pt idx="6468">
                  <c:v>2.4906022548675537</c:v>
                </c:pt>
                <c:pt idx="6469">
                  <c:v>2.4906022548675537</c:v>
                </c:pt>
                <c:pt idx="6470">
                  <c:v>2.4918022155761719</c:v>
                </c:pt>
                <c:pt idx="6471">
                  <c:v>2.4918060302734375</c:v>
                </c:pt>
                <c:pt idx="6472">
                  <c:v>2.4918022155761719</c:v>
                </c:pt>
                <c:pt idx="6473">
                  <c:v>2.4918031692504883</c:v>
                </c:pt>
                <c:pt idx="6474">
                  <c:v>2.4923982620239258</c:v>
                </c:pt>
                <c:pt idx="6475">
                  <c:v>2.4912080764770508</c:v>
                </c:pt>
                <c:pt idx="6476">
                  <c:v>2.492405891418457</c:v>
                </c:pt>
                <c:pt idx="6477">
                  <c:v>2.492405891418457</c:v>
                </c:pt>
                <c:pt idx="6478">
                  <c:v>2.4912042617797852</c:v>
                </c:pt>
                <c:pt idx="6479">
                  <c:v>2.49300217628479</c:v>
                </c:pt>
                <c:pt idx="6480">
                  <c:v>2.4941987991333008</c:v>
                </c:pt>
                <c:pt idx="6481">
                  <c:v>2.49300217628479</c:v>
                </c:pt>
                <c:pt idx="6482">
                  <c:v>2.4941999912261963</c:v>
                </c:pt>
                <c:pt idx="6483">
                  <c:v>2.4936010837554932</c:v>
                </c:pt>
                <c:pt idx="6484">
                  <c:v>2.4948000907897949</c:v>
                </c:pt>
                <c:pt idx="6485">
                  <c:v>2.4936022758483887</c:v>
                </c:pt>
                <c:pt idx="6486">
                  <c:v>2.4948000907897949</c:v>
                </c:pt>
                <c:pt idx="6487">
                  <c:v>2.4954049587249756</c:v>
                </c:pt>
                <c:pt idx="6488">
                  <c:v>2.4959962368011475</c:v>
                </c:pt>
                <c:pt idx="6489">
                  <c:v>2.4936091899871826</c:v>
                </c:pt>
                <c:pt idx="6490">
                  <c:v>2.4942054748535156</c:v>
                </c:pt>
                <c:pt idx="6491">
                  <c:v>2.4954087734222412</c:v>
                </c:pt>
                <c:pt idx="6492">
                  <c:v>2.4954020977020264</c:v>
                </c:pt>
                <c:pt idx="6493">
                  <c:v>2.4971950054168701</c:v>
                </c:pt>
                <c:pt idx="6494">
                  <c:v>2.4971950054168701</c:v>
                </c:pt>
                <c:pt idx="6495">
                  <c:v>2.4966020584106445</c:v>
                </c:pt>
                <c:pt idx="6496">
                  <c:v>2.496002197265625</c:v>
                </c:pt>
                <c:pt idx="6497">
                  <c:v>2.4966022968292236</c:v>
                </c:pt>
                <c:pt idx="6498">
                  <c:v>2.49660325050354</c:v>
                </c:pt>
                <c:pt idx="6499">
                  <c:v>2.4978086948394775</c:v>
                </c:pt>
                <c:pt idx="6500">
                  <c:v>2.4978001117706299</c:v>
                </c:pt>
                <c:pt idx="6501">
                  <c:v>2.4972021579742432</c:v>
                </c:pt>
                <c:pt idx="6502">
                  <c:v>2.4978032112121582</c:v>
                </c:pt>
                <c:pt idx="6503">
                  <c:v>2.4984011650085449</c:v>
                </c:pt>
                <c:pt idx="6504">
                  <c:v>2.4978022575378418</c:v>
                </c:pt>
                <c:pt idx="6505">
                  <c:v>2.4984021186828613</c:v>
                </c:pt>
                <c:pt idx="6506">
                  <c:v>2.4990010261535645</c:v>
                </c:pt>
                <c:pt idx="6507">
                  <c:v>2.4984021186828613</c:v>
                </c:pt>
                <c:pt idx="6508">
                  <c:v>2.49900221824646</c:v>
                </c:pt>
                <c:pt idx="6509">
                  <c:v>2.4996020793914795</c:v>
                </c:pt>
                <c:pt idx="6510">
                  <c:v>2.5008022785186768</c:v>
                </c:pt>
                <c:pt idx="6511">
                  <c:v>2.502000093460083</c:v>
                </c:pt>
                <c:pt idx="6512">
                  <c:v>2.5026021003723145</c:v>
                </c:pt>
                <c:pt idx="6513">
                  <c:v>2.5008053779602051</c:v>
                </c:pt>
                <c:pt idx="6514">
                  <c:v>2.5020031929016113</c:v>
                </c:pt>
                <c:pt idx="6515">
                  <c:v>2.5032010078430176</c:v>
                </c:pt>
                <c:pt idx="6516">
                  <c:v>2.5032124519348145</c:v>
                </c:pt>
                <c:pt idx="6517">
                  <c:v>2.5038022994995117</c:v>
                </c:pt>
                <c:pt idx="6518">
                  <c:v>2.5067999362945557</c:v>
                </c:pt>
                <c:pt idx="6519">
                  <c:v>2.5068011283874512</c:v>
                </c:pt>
                <c:pt idx="6520">
                  <c:v>2.5056033134460449</c:v>
                </c:pt>
                <c:pt idx="6521">
                  <c:v>2.5074021816253662</c:v>
                </c:pt>
                <c:pt idx="6522">
                  <c:v>2.5074033737182617</c:v>
                </c:pt>
                <c:pt idx="6523">
                  <c:v>2.5086021423339844</c:v>
                </c:pt>
                <c:pt idx="6524">
                  <c:v>2.5104000568389893</c:v>
                </c:pt>
                <c:pt idx="6525">
                  <c:v>2.509803295135498</c:v>
                </c:pt>
                <c:pt idx="6526">
                  <c:v>2.5110011100769043</c:v>
                </c:pt>
                <c:pt idx="6527">
                  <c:v>2.5116012096405029</c:v>
                </c:pt>
                <c:pt idx="6528">
                  <c:v>2.5116021633148193</c:v>
                </c:pt>
                <c:pt idx="6529">
                  <c:v>2.5116033554077148</c:v>
                </c:pt>
                <c:pt idx="6530">
                  <c:v>2.5128021240234375</c:v>
                </c:pt>
                <c:pt idx="6531">
                  <c:v>2.5134010314941406</c:v>
                </c:pt>
                <c:pt idx="6532">
                  <c:v>2.5140049457550049</c:v>
                </c:pt>
                <c:pt idx="6533">
                  <c:v>2.5146009922027588</c:v>
                </c:pt>
                <c:pt idx="6534">
                  <c:v>2.5152022838592529</c:v>
                </c:pt>
                <c:pt idx="6535">
                  <c:v>2.5164010524749756</c:v>
                </c:pt>
                <c:pt idx="6536">
                  <c:v>2.5164022445678711</c:v>
                </c:pt>
                <c:pt idx="6537">
                  <c:v>2.5182011127471924</c:v>
                </c:pt>
                <c:pt idx="6538">
                  <c:v>2.5194010734558105</c:v>
                </c:pt>
                <c:pt idx="6539">
                  <c:v>2.5206022262573242</c:v>
                </c:pt>
                <c:pt idx="6540">
                  <c:v>2.5212020874023438</c:v>
                </c:pt>
                <c:pt idx="6541">
                  <c:v>2.5230050086975098</c:v>
                </c:pt>
                <c:pt idx="6542">
                  <c:v>2.5242087841033936</c:v>
                </c:pt>
                <c:pt idx="6543">
                  <c:v>2.5260009765625</c:v>
                </c:pt>
                <c:pt idx="6544">
                  <c:v>2.527801513671875</c:v>
                </c:pt>
                <c:pt idx="6545">
                  <c:v>2.5284020900726318</c:v>
                </c:pt>
                <c:pt idx="6546">
                  <c:v>2.5296010971069336</c:v>
                </c:pt>
                <c:pt idx="6547">
                  <c:v>2.5296061038970947</c:v>
                </c:pt>
                <c:pt idx="6548">
                  <c:v>2.529604434967041</c:v>
                </c:pt>
                <c:pt idx="6549">
                  <c:v>2.5320010185241699</c:v>
                </c:pt>
                <c:pt idx="6550">
                  <c:v>2.5326011180877686</c:v>
                </c:pt>
                <c:pt idx="6551">
                  <c:v>2.5331995487213135</c:v>
                </c:pt>
                <c:pt idx="6552">
                  <c:v>2.5350000858306885</c:v>
                </c:pt>
                <c:pt idx="6553">
                  <c:v>2.5350039005279541</c:v>
                </c:pt>
                <c:pt idx="6554">
                  <c:v>2.5356032848358154</c:v>
                </c:pt>
                <c:pt idx="6555">
                  <c:v>2.5374011993408203</c:v>
                </c:pt>
                <c:pt idx="6556">
                  <c:v>2.5386011600494385</c:v>
                </c:pt>
                <c:pt idx="6557">
                  <c:v>2.5404000282287598</c:v>
                </c:pt>
                <c:pt idx="6558">
                  <c:v>2.5404059886932373</c:v>
                </c:pt>
                <c:pt idx="6559">
                  <c:v>2.5410048961639404</c:v>
                </c:pt>
                <c:pt idx="6560">
                  <c:v>2.5434000492095947</c:v>
                </c:pt>
                <c:pt idx="6561">
                  <c:v>2.5445995330810547</c:v>
                </c:pt>
                <c:pt idx="6562">
                  <c:v>2.5458011627197266</c:v>
                </c:pt>
                <c:pt idx="6563">
                  <c:v>2.5470049381256104</c:v>
                </c:pt>
                <c:pt idx="6564">
                  <c:v>2.5476033687591553</c:v>
                </c:pt>
                <c:pt idx="6565">
                  <c:v>2.5488021373748779</c:v>
                </c:pt>
                <c:pt idx="6566">
                  <c:v>2.5500011444091797</c:v>
                </c:pt>
                <c:pt idx="6567">
                  <c:v>2.5512011051177979</c:v>
                </c:pt>
                <c:pt idx="6568">
                  <c:v>2.5518021583557129</c:v>
                </c:pt>
                <c:pt idx="6569">
                  <c:v>2.5530049800872803</c:v>
                </c:pt>
                <c:pt idx="6570">
                  <c:v>2.5542049407958984</c:v>
                </c:pt>
                <c:pt idx="6571">
                  <c:v>2.5560011863708496</c:v>
                </c:pt>
                <c:pt idx="6572">
                  <c:v>2.5578000545501709</c:v>
                </c:pt>
                <c:pt idx="6573">
                  <c:v>2.5584022998809814</c:v>
                </c:pt>
                <c:pt idx="6574">
                  <c:v>2.559002161026001</c:v>
                </c:pt>
                <c:pt idx="6575">
                  <c:v>2.5602037906646729</c:v>
                </c:pt>
                <c:pt idx="6576">
                  <c:v>2.5614020824432373</c:v>
                </c:pt>
                <c:pt idx="6577">
                  <c:v>2.5631999969482422</c:v>
                </c:pt>
                <c:pt idx="6578">
                  <c:v>2.5650010108947754</c:v>
                </c:pt>
                <c:pt idx="6579">
                  <c:v>2.5662021636962891</c:v>
                </c:pt>
                <c:pt idx="6580">
                  <c:v>2.5668032169342041</c:v>
                </c:pt>
                <c:pt idx="6581">
                  <c:v>2.5686020851135254</c:v>
                </c:pt>
                <c:pt idx="6582">
                  <c:v>2.5698022842407227</c:v>
                </c:pt>
                <c:pt idx="6583">
                  <c:v>2.5715999603271484</c:v>
                </c:pt>
                <c:pt idx="6584">
                  <c:v>2.5733962059020996</c:v>
                </c:pt>
                <c:pt idx="6585">
                  <c:v>2.5734021663665771</c:v>
                </c:pt>
                <c:pt idx="6586">
                  <c:v>2.5746021270751953</c:v>
                </c:pt>
                <c:pt idx="6587">
                  <c:v>2.5758020877838135</c:v>
                </c:pt>
                <c:pt idx="6588">
                  <c:v>2.5764021873474121</c:v>
                </c:pt>
                <c:pt idx="6589">
                  <c:v>2.5782010555267334</c:v>
                </c:pt>
                <c:pt idx="6590">
                  <c:v>2.5794010162353516</c:v>
                </c:pt>
                <c:pt idx="6591">
                  <c:v>2.5800020694732666</c:v>
                </c:pt>
                <c:pt idx="6592">
                  <c:v>2.5812022686004639</c:v>
                </c:pt>
                <c:pt idx="6593">
                  <c:v>2.5818049907684326</c:v>
                </c:pt>
                <c:pt idx="6594">
                  <c:v>2.5836009979248047</c:v>
                </c:pt>
                <c:pt idx="6595">
                  <c:v>2.5853972434997559</c:v>
                </c:pt>
                <c:pt idx="6596">
                  <c:v>2.585402250289917</c:v>
                </c:pt>
                <c:pt idx="6597">
                  <c:v>2.5871999263763428</c:v>
                </c:pt>
                <c:pt idx="6598">
                  <c:v>2.5884010791778564</c:v>
                </c:pt>
                <c:pt idx="6599">
                  <c:v>2.5890021324157715</c:v>
                </c:pt>
                <c:pt idx="6600">
                  <c:v>2.5902059078216553</c:v>
                </c:pt>
                <c:pt idx="6601">
                  <c:v>2.5914032459259033</c:v>
                </c:pt>
                <c:pt idx="6602">
                  <c:v>2.5938010215759277</c:v>
                </c:pt>
                <c:pt idx="6603">
                  <c:v>2.5950021743774414</c:v>
                </c:pt>
                <c:pt idx="6604">
                  <c:v>2.5973999500274658</c:v>
                </c:pt>
                <c:pt idx="6605">
                  <c:v>2.5986020565032959</c:v>
                </c:pt>
                <c:pt idx="6606">
                  <c:v>2.5980043411254883</c:v>
                </c:pt>
                <c:pt idx="6607">
                  <c:v>2.6004021167755127</c:v>
                </c:pt>
                <c:pt idx="6608">
                  <c:v>2.6022021770477295</c:v>
                </c:pt>
                <c:pt idx="6609">
                  <c:v>2.6040010452270508</c:v>
                </c:pt>
                <c:pt idx="6610">
                  <c:v>2.6058011054992676</c:v>
                </c:pt>
                <c:pt idx="6611">
                  <c:v>2.6064021587371826</c:v>
                </c:pt>
                <c:pt idx="6612">
                  <c:v>2.6076021194458008</c:v>
                </c:pt>
                <c:pt idx="6613">
                  <c:v>2.6094021797180176</c:v>
                </c:pt>
                <c:pt idx="6614">
                  <c:v>2.6112010478973389</c:v>
                </c:pt>
                <c:pt idx="6615">
                  <c:v>2.6129999160766602</c:v>
                </c:pt>
                <c:pt idx="6616">
                  <c:v>2.6148004531860352</c:v>
                </c:pt>
                <c:pt idx="6617">
                  <c:v>2.6171960830688477</c:v>
                </c:pt>
                <c:pt idx="6618">
                  <c:v>2.6166048049926758</c:v>
                </c:pt>
                <c:pt idx="6619">
                  <c:v>2.619002103805542</c:v>
                </c:pt>
                <c:pt idx="6620">
                  <c:v>2.6213998794555664</c:v>
                </c:pt>
                <c:pt idx="6621">
                  <c:v>2.6219987869262695</c:v>
                </c:pt>
                <c:pt idx="6622">
                  <c:v>2.6238009929656982</c:v>
                </c:pt>
                <c:pt idx="6623">
                  <c:v>2.6250021457672119</c:v>
                </c:pt>
                <c:pt idx="6624">
                  <c:v>2.6262075901031494</c:v>
                </c:pt>
                <c:pt idx="6625">
                  <c:v>2.6291983127593994</c:v>
                </c:pt>
                <c:pt idx="6626">
                  <c:v>2.6304020881652832</c:v>
                </c:pt>
                <c:pt idx="6627">
                  <c:v>2.6310033798217773</c:v>
                </c:pt>
                <c:pt idx="6628">
                  <c:v>2.6328022480010986</c:v>
                </c:pt>
                <c:pt idx="6629">
                  <c:v>2.6340076923370361</c:v>
                </c:pt>
                <c:pt idx="6630">
                  <c:v>2.6334042549133301</c:v>
                </c:pt>
                <c:pt idx="6631">
                  <c:v>2.6381978988647461</c:v>
                </c:pt>
                <c:pt idx="6632">
                  <c:v>2.638801097869873</c:v>
                </c:pt>
                <c:pt idx="6633">
                  <c:v>2.6394021511077881</c:v>
                </c:pt>
                <c:pt idx="6634">
                  <c:v>2.6418020725250244</c:v>
                </c:pt>
                <c:pt idx="6635">
                  <c:v>2.6412065029144287</c:v>
                </c:pt>
                <c:pt idx="6636">
                  <c:v>2.6435999870300293</c:v>
                </c:pt>
                <c:pt idx="6637">
                  <c:v>2.6465988159179688</c:v>
                </c:pt>
                <c:pt idx="6638">
                  <c:v>2.6472022533416748</c:v>
                </c:pt>
                <c:pt idx="6639">
                  <c:v>2.6490020751953125</c:v>
                </c:pt>
                <c:pt idx="6640">
                  <c:v>2.6502022743225098</c:v>
                </c:pt>
                <c:pt idx="6641">
                  <c:v>2.6520020961761475</c:v>
                </c:pt>
                <c:pt idx="6642">
                  <c:v>2.6543951034545898</c:v>
                </c:pt>
                <c:pt idx="6643">
                  <c:v>2.6567950248718262</c:v>
                </c:pt>
                <c:pt idx="6644">
                  <c:v>2.6574010848999023</c:v>
                </c:pt>
                <c:pt idx="6645">
                  <c:v>2.6580049991607666</c:v>
                </c:pt>
                <c:pt idx="6646">
                  <c:v>2.6604011058807373</c:v>
                </c:pt>
                <c:pt idx="6647">
                  <c:v>2.6622021198272705</c:v>
                </c:pt>
                <c:pt idx="6648">
                  <c:v>2.6639950275421143</c:v>
                </c:pt>
                <c:pt idx="6649">
                  <c:v>2.6663951873779297</c:v>
                </c:pt>
                <c:pt idx="6650">
                  <c:v>2.6664021015167236</c:v>
                </c:pt>
                <c:pt idx="6651">
                  <c:v>2.6676061153411865</c:v>
                </c:pt>
                <c:pt idx="6652">
                  <c:v>2.6682050228118896</c:v>
                </c:pt>
                <c:pt idx="6653">
                  <c:v>2.6700031757354736</c:v>
                </c:pt>
                <c:pt idx="6654">
                  <c:v>2.6730000972747803</c:v>
                </c:pt>
                <c:pt idx="6655">
                  <c:v>2.6736011505126953</c:v>
                </c:pt>
                <c:pt idx="6656">
                  <c:v>2.6742022037506104</c:v>
                </c:pt>
                <c:pt idx="6657">
                  <c:v>2.6760060787200928</c:v>
                </c:pt>
                <c:pt idx="6658">
                  <c:v>2.6784021854400635</c:v>
                </c:pt>
                <c:pt idx="6659">
                  <c:v>2.6802000999450684</c:v>
                </c:pt>
                <c:pt idx="6660">
                  <c:v>2.6825962066650391</c:v>
                </c:pt>
                <c:pt idx="6661">
                  <c:v>2.6838021278381348</c:v>
                </c:pt>
                <c:pt idx="6662">
                  <c:v>2.6844048500061035</c:v>
                </c:pt>
                <c:pt idx="6663">
                  <c:v>2.6862022876739502</c:v>
                </c:pt>
                <c:pt idx="6664">
                  <c:v>2.6874022483825684</c:v>
                </c:pt>
                <c:pt idx="6665">
                  <c:v>2.6891999244689941</c:v>
                </c:pt>
                <c:pt idx="6666">
                  <c:v>2.6903977394104004</c:v>
                </c:pt>
                <c:pt idx="6667">
                  <c:v>2.6916048526763916</c:v>
                </c:pt>
                <c:pt idx="6668">
                  <c:v>2.6922059059143066</c:v>
                </c:pt>
                <c:pt idx="6669">
                  <c:v>2.6946010589599609</c:v>
                </c:pt>
                <c:pt idx="6670">
                  <c:v>2.6970000267028809</c:v>
                </c:pt>
                <c:pt idx="6671">
                  <c:v>2.6982021331787109</c:v>
                </c:pt>
                <c:pt idx="6672">
                  <c:v>2.6993961334228516</c:v>
                </c:pt>
                <c:pt idx="6673">
                  <c:v>2.7012021541595459</c:v>
                </c:pt>
                <c:pt idx="6674">
                  <c:v>2.7030026912689209</c:v>
                </c:pt>
                <c:pt idx="6675">
                  <c:v>2.7048022747039795</c:v>
                </c:pt>
                <c:pt idx="6676">
                  <c:v>2.7072010040283203</c:v>
                </c:pt>
                <c:pt idx="6677">
                  <c:v>2.708402156829834</c:v>
                </c:pt>
                <c:pt idx="6678">
                  <c:v>2.7096059322357178</c:v>
                </c:pt>
                <c:pt idx="6679">
                  <c:v>2.7114021778106689</c:v>
                </c:pt>
                <c:pt idx="6680">
                  <c:v>2.7138011455535889</c:v>
                </c:pt>
                <c:pt idx="6681">
                  <c:v>2.7149999141693115</c:v>
                </c:pt>
                <c:pt idx="6682">
                  <c:v>2.7168011665344238</c:v>
                </c:pt>
                <c:pt idx="6683">
                  <c:v>2.718005895614624</c:v>
                </c:pt>
                <c:pt idx="6684">
                  <c:v>2.7186081409454346</c:v>
                </c:pt>
                <c:pt idx="6685">
                  <c:v>2.7204022407531738</c:v>
                </c:pt>
                <c:pt idx="6686">
                  <c:v>2.7228000164031982</c:v>
                </c:pt>
                <c:pt idx="6687">
                  <c:v>2.724602222442627</c:v>
                </c:pt>
                <c:pt idx="6688">
                  <c:v>2.7258021831512451</c:v>
                </c:pt>
                <c:pt idx="6689">
                  <c:v>2.7270050048828125</c:v>
                </c:pt>
                <c:pt idx="6690">
                  <c:v>2.7270071506500244</c:v>
                </c:pt>
                <c:pt idx="6691">
                  <c:v>2.73000168800354</c:v>
                </c:pt>
                <c:pt idx="6692">
                  <c:v>2.731795072555542</c:v>
                </c:pt>
                <c:pt idx="6693">
                  <c:v>2.7330009937286377</c:v>
                </c:pt>
                <c:pt idx="6694">
                  <c:v>2.7342021465301514</c:v>
                </c:pt>
                <c:pt idx="6695">
                  <c:v>2.7354011535644531</c:v>
                </c:pt>
                <c:pt idx="6696">
                  <c:v>2.7354097366333008</c:v>
                </c:pt>
                <c:pt idx="6697">
                  <c:v>2.7378010749816895</c:v>
                </c:pt>
                <c:pt idx="6698">
                  <c:v>2.7401950359344482</c:v>
                </c:pt>
                <c:pt idx="6699">
                  <c:v>2.7414000034332275</c:v>
                </c:pt>
                <c:pt idx="6700">
                  <c:v>2.7420010566711426</c:v>
                </c:pt>
                <c:pt idx="6701">
                  <c:v>2.7449960708618164</c:v>
                </c:pt>
                <c:pt idx="6702">
                  <c:v>2.7456021308898926</c:v>
                </c:pt>
                <c:pt idx="6703">
                  <c:v>2.7479960918426514</c:v>
                </c:pt>
                <c:pt idx="6704">
                  <c:v>2.7491962909698486</c:v>
                </c:pt>
                <c:pt idx="6705">
                  <c:v>2.7504022121429443</c:v>
                </c:pt>
                <c:pt idx="6706">
                  <c:v>2.751002311706543</c:v>
                </c:pt>
                <c:pt idx="6707">
                  <c:v>2.7534022331237793</c:v>
                </c:pt>
                <c:pt idx="6708">
                  <c:v>2.7540097236633301</c:v>
                </c:pt>
                <c:pt idx="6709">
                  <c:v>2.7558021545410156</c:v>
                </c:pt>
                <c:pt idx="6710">
                  <c:v>2.7570037841796875</c:v>
                </c:pt>
                <c:pt idx="6711">
                  <c:v>2.758798360824585</c:v>
                </c:pt>
                <c:pt idx="6712">
                  <c:v>2.7606022357940674</c:v>
                </c:pt>
                <c:pt idx="6713">
                  <c:v>2.7606022357940674</c:v>
                </c:pt>
                <c:pt idx="6714">
                  <c:v>2.7630050182342529</c:v>
                </c:pt>
                <c:pt idx="6715">
                  <c:v>2.7630088329315186</c:v>
                </c:pt>
                <c:pt idx="6716">
                  <c:v>2.7654006481170654</c:v>
                </c:pt>
                <c:pt idx="6717">
                  <c:v>2.7677972316741943</c:v>
                </c:pt>
                <c:pt idx="6718">
                  <c:v>2.7690010070800781</c:v>
                </c:pt>
                <c:pt idx="6719">
                  <c:v>2.7696049213409424</c:v>
                </c:pt>
                <c:pt idx="6720">
                  <c:v>2.7720022201538086</c:v>
                </c:pt>
                <c:pt idx="6721">
                  <c:v>2.7738022804260254</c:v>
                </c:pt>
                <c:pt idx="6722">
                  <c:v>2.7744011878967285</c:v>
                </c:pt>
                <c:pt idx="6723">
                  <c:v>2.7762022018432617</c:v>
                </c:pt>
                <c:pt idx="6724">
                  <c:v>2.776806116104126</c:v>
                </c:pt>
                <c:pt idx="6725">
                  <c:v>2.778602123260498</c:v>
                </c:pt>
                <c:pt idx="6726">
                  <c:v>2.7804021835327148</c:v>
                </c:pt>
                <c:pt idx="6727">
                  <c:v>2.7827999591827393</c:v>
                </c:pt>
                <c:pt idx="6728">
                  <c:v>2.7846009731292725</c:v>
                </c:pt>
                <c:pt idx="6729">
                  <c:v>2.7858021259307861</c:v>
                </c:pt>
                <c:pt idx="6730">
                  <c:v>2.7864048480987549</c:v>
                </c:pt>
                <c:pt idx="6731">
                  <c:v>2.7882022857666016</c:v>
                </c:pt>
                <c:pt idx="6732">
                  <c:v>2.7888033390045166</c:v>
                </c:pt>
                <c:pt idx="6733">
                  <c:v>2.791201114654541</c:v>
                </c:pt>
                <c:pt idx="6734">
                  <c:v>2.7924010753631592</c:v>
                </c:pt>
                <c:pt idx="6735">
                  <c:v>2.7941989898681641</c:v>
                </c:pt>
                <c:pt idx="6736">
                  <c:v>2.7960000038146973</c:v>
                </c:pt>
                <c:pt idx="6737">
                  <c:v>2.7966060638427734</c:v>
                </c:pt>
                <c:pt idx="6738">
                  <c:v>2.798403263092041</c:v>
                </c:pt>
                <c:pt idx="6739">
                  <c:v>2.8014020919799805</c:v>
                </c:pt>
                <c:pt idx="6740">
                  <c:v>2.8037962913513184</c:v>
                </c:pt>
                <c:pt idx="6741">
                  <c:v>2.8056015968322754</c:v>
                </c:pt>
                <c:pt idx="6742">
                  <c:v>2.8067994117736816</c:v>
                </c:pt>
                <c:pt idx="6743">
                  <c:v>2.8068022727966309</c:v>
                </c:pt>
                <c:pt idx="6744">
                  <c:v>2.8080031871795654</c:v>
                </c:pt>
                <c:pt idx="6745">
                  <c:v>2.8104012012481689</c:v>
                </c:pt>
                <c:pt idx="6746">
                  <c:v>2.8122000694274902</c:v>
                </c:pt>
                <c:pt idx="6747">
                  <c:v>2.8134009838104248</c:v>
                </c:pt>
                <c:pt idx="6748">
                  <c:v>2.8152000904083252</c:v>
                </c:pt>
                <c:pt idx="6749">
                  <c:v>2.8152022361755371</c:v>
                </c:pt>
                <c:pt idx="6750">
                  <c:v>2.8164069652557373</c:v>
                </c:pt>
                <c:pt idx="6751">
                  <c:v>2.8194010257720947</c:v>
                </c:pt>
                <c:pt idx="6752">
                  <c:v>2.8206021785736084</c:v>
                </c:pt>
                <c:pt idx="6753">
                  <c:v>2.8224010467529297</c:v>
                </c:pt>
                <c:pt idx="6754">
                  <c:v>2.8236026763916016</c:v>
                </c:pt>
                <c:pt idx="6755">
                  <c:v>2.8236033916473389</c:v>
                </c:pt>
                <c:pt idx="6756">
                  <c:v>2.8260021209716797</c:v>
                </c:pt>
                <c:pt idx="6757">
                  <c:v>2.8283960819244385</c:v>
                </c:pt>
                <c:pt idx="6758">
                  <c:v>2.829601526260376</c:v>
                </c:pt>
                <c:pt idx="6759">
                  <c:v>2.8308010101318359</c:v>
                </c:pt>
                <c:pt idx="6760">
                  <c:v>2.8326048851013184</c:v>
                </c:pt>
                <c:pt idx="6761">
                  <c:v>2.8332087993621826</c:v>
                </c:pt>
                <c:pt idx="6762">
                  <c:v>2.8361988067626953</c:v>
                </c:pt>
                <c:pt idx="6763">
                  <c:v>2.8385961055755615</c:v>
                </c:pt>
                <c:pt idx="6764">
                  <c:v>2.8386023044586182</c:v>
                </c:pt>
                <c:pt idx="6765">
                  <c:v>2.8404021263122559</c:v>
                </c:pt>
                <c:pt idx="6766">
                  <c:v>2.8416049480438232</c:v>
                </c:pt>
                <c:pt idx="6767">
                  <c:v>2.8440022468566895</c:v>
                </c:pt>
                <c:pt idx="6768">
                  <c:v>2.8458011150360107</c:v>
                </c:pt>
                <c:pt idx="6769">
                  <c:v>2.847599983215332</c:v>
                </c:pt>
                <c:pt idx="6770">
                  <c:v>2.8488020896911621</c:v>
                </c:pt>
                <c:pt idx="6771">
                  <c:v>2.8494021892547607</c:v>
                </c:pt>
                <c:pt idx="6772">
                  <c:v>2.8512060642242432</c:v>
                </c:pt>
                <c:pt idx="6773">
                  <c:v>2.8530023097991943</c:v>
                </c:pt>
                <c:pt idx="6774">
                  <c:v>2.8559999465942383</c:v>
                </c:pt>
                <c:pt idx="6775">
                  <c:v>2.8577988147735596</c:v>
                </c:pt>
                <c:pt idx="6776">
                  <c:v>2.8584022521972656</c:v>
                </c:pt>
                <c:pt idx="6777">
                  <c:v>2.8608047962188721</c:v>
                </c:pt>
                <c:pt idx="6778">
                  <c:v>2.860809326171875</c:v>
                </c:pt>
                <c:pt idx="6779">
                  <c:v>2.8638021945953369</c:v>
                </c:pt>
                <c:pt idx="6780">
                  <c:v>2.8656010627746582</c:v>
                </c:pt>
                <c:pt idx="6781">
                  <c:v>2.8674020767211914</c:v>
                </c:pt>
                <c:pt idx="6782">
                  <c:v>2.8686048984527588</c:v>
                </c:pt>
                <c:pt idx="6783">
                  <c:v>2.8704020977020264</c:v>
                </c:pt>
                <c:pt idx="6784">
                  <c:v>2.8716058731079102</c:v>
                </c:pt>
                <c:pt idx="6785">
                  <c:v>2.8722021579742432</c:v>
                </c:pt>
                <c:pt idx="6786">
                  <c:v>2.87400221824646</c:v>
                </c:pt>
                <c:pt idx="6787">
                  <c:v>2.8770017623901367</c:v>
                </c:pt>
                <c:pt idx="6788">
                  <c:v>2.8782021999359131</c:v>
                </c:pt>
                <c:pt idx="6789">
                  <c:v>2.8800022602081299</c:v>
                </c:pt>
                <c:pt idx="6790">
                  <c:v>2.8812060356140137</c:v>
                </c:pt>
                <c:pt idx="6791">
                  <c:v>2.8830032348632813</c:v>
                </c:pt>
                <c:pt idx="6792">
                  <c:v>2.8847999572753906</c:v>
                </c:pt>
                <c:pt idx="6793">
                  <c:v>2.8871955871582031</c:v>
                </c:pt>
                <c:pt idx="6794">
                  <c:v>2.8878021240234375</c:v>
                </c:pt>
                <c:pt idx="6795">
                  <c:v>2.8884048461914063</c:v>
                </c:pt>
                <c:pt idx="6796">
                  <c:v>2.8908021450042725</c:v>
                </c:pt>
                <c:pt idx="6797">
                  <c:v>2.891404390335083</c:v>
                </c:pt>
                <c:pt idx="6798">
                  <c:v>2.8931982517242432</c:v>
                </c:pt>
                <c:pt idx="6799">
                  <c:v>2.8961951732635498</c:v>
                </c:pt>
                <c:pt idx="6800">
                  <c:v>2.8962059020996094</c:v>
                </c:pt>
                <c:pt idx="6801">
                  <c:v>2.8968048095703125</c:v>
                </c:pt>
                <c:pt idx="6802">
                  <c:v>2.8998022079467773</c:v>
                </c:pt>
                <c:pt idx="6803">
                  <c:v>2.9004044532775879</c:v>
                </c:pt>
                <c:pt idx="6804">
                  <c:v>2.9028010368347168</c:v>
                </c:pt>
                <c:pt idx="6805">
                  <c:v>2.9063928127288818</c:v>
                </c:pt>
                <c:pt idx="6806">
                  <c:v>2.9058058261871338</c:v>
                </c:pt>
                <c:pt idx="6807">
                  <c:v>2.90700364112854</c:v>
                </c:pt>
                <c:pt idx="6808">
                  <c:v>2.9094021320343018</c:v>
                </c:pt>
                <c:pt idx="6809">
                  <c:v>2.9100022315979004</c:v>
                </c:pt>
                <c:pt idx="6810">
                  <c:v>2.9130005836486816</c:v>
                </c:pt>
                <c:pt idx="6811">
                  <c:v>2.9147989749908447</c:v>
                </c:pt>
                <c:pt idx="6812">
                  <c:v>2.9148097038269043</c:v>
                </c:pt>
                <c:pt idx="6813">
                  <c:v>2.9166033267974854</c:v>
                </c:pt>
                <c:pt idx="6814">
                  <c:v>2.9190032482147217</c:v>
                </c:pt>
                <c:pt idx="6815">
                  <c:v>2.9214000701904297</c:v>
                </c:pt>
                <c:pt idx="6816">
                  <c:v>2.9237961769104004</c:v>
                </c:pt>
                <c:pt idx="6817">
                  <c:v>2.9238021373748779</c:v>
                </c:pt>
                <c:pt idx="6818">
                  <c:v>2.9256021976470947</c:v>
                </c:pt>
                <c:pt idx="6819">
                  <c:v>2.9279999732971191</c:v>
                </c:pt>
                <c:pt idx="6820">
                  <c:v>2.9298000335693359</c:v>
                </c:pt>
                <c:pt idx="6821">
                  <c:v>2.931002140045166</c:v>
                </c:pt>
                <c:pt idx="6822">
                  <c:v>2.9322021007537842</c:v>
                </c:pt>
                <c:pt idx="6823">
                  <c:v>2.934002161026001</c:v>
                </c:pt>
                <c:pt idx="6824">
                  <c:v>2.9364011287689209</c:v>
                </c:pt>
                <c:pt idx="6825">
                  <c:v>2.9382011890411377</c:v>
                </c:pt>
                <c:pt idx="6826">
                  <c:v>2.9400022029876709</c:v>
                </c:pt>
                <c:pt idx="6827">
                  <c:v>2.9418022632598877</c:v>
                </c:pt>
                <c:pt idx="6828">
                  <c:v>2.9424049854278564</c:v>
                </c:pt>
                <c:pt idx="6829">
                  <c:v>2.944202184677124</c:v>
                </c:pt>
                <c:pt idx="6830">
                  <c:v>2.9454050064086914</c:v>
                </c:pt>
                <c:pt idx="6831">
                  <c:v>2.9472055435180664</c:v>
                </c:pt>
                <c:pt idx="6832">
                  <c:v>2.9484021663665771</c:v>
                </c:pt>
                <c:pt idx="6833">
                  <c:v>2.9508016109466553</c:v>
                </c:pt>
                <c:pt idx="6834">
                  <c:v>2.9525988101959229</c:v>
                </c:pt>
                <c:pt idx="6835">
                  <c:v>2.9526033401489258</c:v>
                </c:pt>
                <c:pt idx="6836">
                  <c:v>2.9544022083282471</c:v>
                </c:pt>
                <c:pt idx="6837">
                  <c:v>2.956204891204834</c:v>
                </c:pt>
                <c:pt idx="6838">
                  <c:v>2.9568021297454834</c:v>
                </c:pt>
                <c:pt idx="6839">
                  <c:v>2.9609951972961426</c:v>
                </c:pt>
                <c:pt idx="6840">
                  <c:v>2.9609999656677246</c:v>
                </c:pt>
                <c:pt idx="6841">
                  <c:v>2.9616060256958008</c:v>
                </c:pt>
                <c:pt idx="6842">
                  <c:v>2.963402271270752</c:v>
                </c:pt>
                <c:pt idx="6843">
                  <c:v>2.9652049541473389</c:v>
                </c:pt>
                <c:pt idx="6844">
                  <c:v>2.9664027690887451</c:v>
                </c:pt>
                <c:pt idx="6845">
                  <c:v>2.9682033061981201</c:v>
                </c:pt>
                <c:pt idx="6846">
                  <c:v>2.9712016582489014</c:v>
                </c:pt>
                <c:pt idx="6847">
                  <c:v>2.9730000495910645</c:v>
                </c:pt>
                <c:pt idx="6848">
                  <c:v>2.9736049175262451</c:v>
                </c:pt>
                <c:pt idx="6849">
                  <c:v>2.9742071628570557</c:v>
                </c:pt>
                <c:pt idx="6850">
                  <c:v>2.9760031700134277</c:v>
                </c:pt>
                <c:pt idx="6851">
                  <c:v>2.9790000915527344</c:v>
                </c:pt>
                <c:pt idx="6852">
                  <c:v>2.9802000522613525</c:v>
                </c:pt>
                <c:pt idx="6853">
                  <c:v>2.9820001125335693</c:v>
                </c:pt>
                <c:pt idx="6854">
                  <c:v>2.98260498046875</c:v>
                </c:pt>
                <c:pt idx="6855">
                  <c:v>2.9832048416137695</c:v>
                </c:pt>
                <c:pt idx="6856">
                  <c:v>2.9856011867523193</c:v>
                </c:pt>
                <c:pt idx="6857">
                  <c:v>2.9874000549316406</c:v>
                </c:pt>
                <c:pt idx="6858">
                  <c:v>2.9880011081695557</c:v>
                </c:pt>
                <c:pt idx="6859">
                  <c:v>2.9892048835754395</c:v>
                </c:pt>
                <c:pt idx="6860">
                  <c:v>2.9892070293426514</c:v>
                </c:pt>
                <c:pt idx="6861">
                  <c:v>2.9904031753540039</c:v>
                </c:pt>
                <c:pt idx="6862">
                  <c:v>2.9939966201782227</c:v>
                </c:pt>
                <c:pt idx="6863">
                  <c:v>2.9946000576019287</c:v>
                </c:pt>
                <c:pt idx="6864">
                  <c:v>2.9964001178741455</c:v>
                </c:pt>
                <c:pt idx="6865">
                  <c:v>2.9993999004364014</c:v>
                </c:pt>
                <c:pt idx="6866">
                  <c:v>2.999406099319458</c:v>
                </c:pt>
                <c:pt idx="6867">
                  <c:v>3.0012021064758301</c:v>
                </c:pt>
                <c:pt idx="6868">
                  <c:v>3.0047955513000488</c:v>
                </c:pt>
                <c:pt idx="6869">
                  <c:v>3.0054020881652832</c:v>
                </c:pt>
                <c:pt idx="6870">
                  <c:v>3.0066022872924805</c:v>
                </c:pt>
                <c:pt idx="6871">
                  <c:v>3.0090048313140869</c:v>
                </c:pt>
                <c:pt idx="6872">
                  <c:v>3.0096044540405273</c:v>
                </c:pt>
                <c:pt idx="6873">
                  <c:v>3.0126011371612549</c:v>
                </c:pt>
                <c:pt idx="6874">
                  <c:v>3.0149977207183838</c:v>
                </c:pt>
                <c:pt idx="6875">
                  <c:v>3.0150060653686523</c:v>
                </c:pt>
                <c:pt idx="6876">
                  <c:v>3.0168020725250244</c:v>
                </c:pt>
                <c:pt idx="6877">
                  <c:v>3.0186038017272949</c:v>
                </c:pt>
                <c:pt idx="6878">
                  <c:v>3.020402193069458</c:v>
                </c:pt>
                <c:pt idx="6879">
                  <c:v>3.0227973461151123</c:v>
                </c:pt>
                <c:pt idx="6880">
                  <c:v>3.0246021747589111</c:v>
                </c:pt>
                <c:pt idx="6881">
                  <c:v>3.0258059501647949</c:v>
                </c:pt>
                <c:pt idx="6882">
                  <c:v>3.0276021957397461</c:v>
                </c:pt>
                <c:pt idx="6883">
                  <c:v>3.0294022560119629</c:v>
                </c:pt>
                <c:pt idx="6884">
                  <c:v>3.0306022167205811</c:v>
                </c:pt>
                <c:pt idx="6885">
                  <c:v>3.033595085144043</c:v>
                </c:pt>
                <c:pt idx="6886">
                  <c:v>3.034205436706543</c:v>
                </c:pt>
                <c:pt idx="6887">
                  <c:v>3.0354032516479492</c:v>
                </c:pt>
                <c:pt idx="6888">
                  <c:v>3.0371983051300049</c:v>
                </c:pt>
                <c:pt idx="6889">
                  <c:v>3.0396022796630859</c:v>
                </c:pt>
                <c:pt idx="6890">
                  <c:v>3.0402021408081055</c:v>
                </c:pt>
                <c:pt idx="6891">
                  <c:v>3.0431962013244629</c:v>
                </c:pt>
                <c:pt idx="6892">
                  <c:v>3.0438065528869629</c:v>
                </c:pt>
                <c:pt idx="6893">
                  <c:v>3.0444097518920898</c:v>
                </c:pt>
                <c:pt idx="6894">
                  <c:v>3.0468010902404785</c:v>
                </c:pt>
                <c:pt idx="6895">
                  <c:v>3.0486021041870117</c:v>
                </c:pt>
                <c:pt idx="6896">
                  <c:v>3.049799919128418</c:v>
                </c:pt>
                <c:pt idx="6897">
                  <c:v>3.0510010719299316</c:v>
                </c:pt>
                <c:pt idx="6898">
                  <c:v>3.0504148006439209</c:v>
                </c:pt>
                <c:pt idx="6899">
                  <c:v>3.0522031784057617</c:v>
                </c:pt>
                <c:pt idx="6900">
                  <c:v>3.0546021461486816</c:v>
                </c:pt>
                <c:pt idx="6901">
                  <c:v>3.0552031993865967</c:v>
                </c:pt>
                <c:pt idx="6902">
                  <c:v>3.0575962066650391</c:v>
                </c:pt>
                <c:pt idx="6903">
                  <c:v>3.0594022274017334</c:v>
                </c:pt>
                <c:pt idx="6904">
                  <c:v>3.0582044124603271</c:v>
                </c:pt>
                <c:pt idx="6905">
                  <c:v>3.0612022876739502</c:v>
                </c:pt>
                <c:pt idx="6906">
                  <c:v>3.0635950565338135</c:v>
                </c:pt>
                <c:pt idx="6907">
                  <c:v>3.0647950172424316</c:v>
                </c:pt>
                <c:pt idx="6908">
                  <c:v>3.0677988529205322</c:v>
                </c:pt>
                <c:pt idx="6909">
                  <c:v>3.0678026676177979</c:v>
                </c:pt>
                <c:pt idx="6910">
                  <c:v>3.0696001052856445</c:v>
                </c:pt>
                <c:pt idx="6911">
                  <c:v>3.0702087879180908</c:v>
                </c:pt>
                <c:pt idx="6912">
                  <c:v>3.0714011192321777</c:v>
                </c:pt>
                <c:pt idx="6913">
                  <c:v>3.0726010799407959</c:v>
                </c:pt>
                <c:pt idx="6914">
                  <c:v>3.0749950408935547</c:v>
                </c:pt>
                <c:pt idx="6915">
                  <c:v>3.0756092071533203</c:v>
                </c:pt>
                <c:pt idx="6916">
                  <c:v>3.0756022930145264</c:v>
                </c:pt>
                <c:pt idx="6917">
                  <c:v>3.0785999298095703</c:v>
                </c:pt>
                <c:pt idx="6918">
                  <c:v>3.0792021751403809</c:v>
                </c:pt>
                <c:pt idx="6919">
                  <c:v>3.0815973281860352</c:v>
                </c:pt>
                <c:pt idx="6920">
                  <c:v>3.0840005874633789</c:v>
                </c:pt>
                <c:pt idx="6921">
                  <c:v>3.0834059715270996</c:v>
                </c:pt>
                <c:pt idx="6922">
                  <c:v>3.0870022773742676</c:v>
                </c:pt>
                <c:pt idx="6923">
                  <c:v>3.0888020992279053</c:v>
                </c:pt>
                <c:pt idx="6924">
                  <c:v>3.0905971527099609</c:v>
                </c:pt>
                <c:pt idx="6925">
                  <c:v>3.093595027923584</c:v>
                </c:pt>
                <c:pt idx="6926">
                  <c:v>3.0936059951782227</c:v>
                </c:pt>
                <c:pt idx="6927">
                  <c:v>3.0942049026489258</c:v>
                </c:pt>
                <c:pt idx="6928">
                  <c:v>3.0972020626068115</c:v>
                </c:pt>
                <c:pt idx="6929">
                  <c:v>3.1007966995239258</c:v>
                </c:pt>
                <c:pt idx="6930">
                  <c:v>3.0996043682098389</c:v>
                </c:pt>
                <c:pt idx="6931">
                  <c:v>3.1020016670227051</c:v>
                </c:pt>
                <c:pt idx="6932">
                  <c:v>3.1038060188293457</c:v>
                </c:pt>
                <c:pt idx="6933">
                  <c:v>3.1044023036956787</c:v>
                </c:pt>
                <c:pt idx="6934">
                  <c:v>3.1085989475250244</c:v>
                </c:pt>
                <c:pt idx="6935">
                  <c:v>3.1092021465301514</c:v>
                </c:pt>
                <c:pt idx="6936">
                  <c:v>3.1104021072387695</c:v>
                </c:pt>
                <c:pt idx="6937">
                  <c:v>3.1134049892425537</c:v>
                </c:pt>
                <c:pt idx="6938">
                  <c:v>3.112807035446167</c:v>
                </c:pt>
                <c:pt idx="6939">
                  <c:v>3.1169955730438232</c:v>
                </c:pt>
                <c:pt idx="6940">
                  <c:v>3.118201732635498</c:v>
                </c:pt>
                <c:pt idx="6941">
                  <c:v>3.1182022094726563</c:v>
                </c:pt>
                <c:pt idx="6942">
                  <c:v>3.1206021308898926</c:v>
                </c:pt>
                <c:pt idx="6943">
                  <c:v>3.1206092834472656</c:v>
                </c:pt>
                <c:pt idx="6944">
                  <c:v>3.1236021518707275</c:v>
                </c:pt>
                <c:pt idx="6945">
                  <c:v>3.1259989738464355</c:v>
                </c:pt>
                <c:pt idx="6946">
                  <c:v>3.1272022724151611</c:v>
                </c:pt>
                <c:pt idx="6947">
                  <c:v>3.1278033256530762</c:v>
                </c:pt>
                <c:pt idx="6948">
                  <c:v>3.1302022933959961</c:v>
                </c:pt>
                <c:pt idx="6949">
                  <c:v>3.1320021152496338</c:v>
                </c:pt>
                <c:pt idx="6950">
                  <c:v>3.13319993019104</c:v>
                </c:pt>
                <c:pt idx="6951">
                  <c:v>3.1367950439453125</c:v>
                </c:pt>
                <c:pt idx="6952">
                  <c:v>3.136207103729248</c:v>
                </c:pt>
                <c:pt idx="6953">
                  <c:v>3.137397289276123</c:v>
                </c:pt>
                <c:pt idx="6954">
                  <c:v>3.1409945487976074</c:v>
                </c:pt>
                <c:pt idx="6955">
                  <c:v>3.1404032707214355</c:v>
                </c:pt>
                <c:pt idx="6956">
                  <c:v>3.1404032707214355</c:v>
                </c:pt>
                <c:pt idx="6957">
                  <c:v>3.1428022384643555</c:v>
                </c:pt>
                <c:pt idx="6958">
                  <c:v>3.1440048217773438</c:v>
                </c:pt>
                <c:pt idx="6959">
                  <c:v>3.146395206451416</c:v>
                </c:pt>
                <c:pt idx="6960">
                  <c:v>3.14939284324646</c:v>
                </c:pt>
                <c:pt idx="6961">
                  <c:v>3.1487998962402344</c:v>
                </c:pt>
                <c:pt idx="6962">
                  <c:v>3.1494011878967285</c:v>
                </c:pt>
                <c:pt idx="6963">
                  <c:v>3.1506071090698242</c:v>
                </c:pt>
                <c:pt idx="6964">
                  <c:v>3.1512069702148438</c:v>
                </c:pt>
                <c:pt idx="6965">
                  <c:v>3.153602123260498</c:v>
                </c:pt>
                <c:pt idx="6966">
                  <c:v>3.1547999382019043</c:v>
                </c:pt>
                <c:pt idx="6967">
                  <c:v>3.1566011905670166</c:v>
                </c:pt>
                <c:pt idx="6968">
                  <c:v>3.1578032970428467</c:v>
                </c:pt>
                <c:pt idx="6969">
                  <c:v>3.1589999198913574</c:v>
                </c:pt>
                <c:pt idx="6970">
                  <c:v>3.1625978946685791</c:v>
                </c:pt>
                <c:pt idx="6971">
                  <c:v>3.1620049476623535</c:v>
                </c:pt>
                <c:pt idx="6972">
                  <c:v>3.1649990081787109</c:v>
                </c:pt>
                <c:pt idx="6973">
                  <c:v>3.1638164520263672</c:v>
                </c:pt>
                <c:pt idx="6974">
                  <c:v>3.1668021678924561</c:v>
                </c:pt>
                <c:pt idx="6975">
                  <c:v>3.1662113666534424</c:v>
                </c:pt>
                <c:pt idx="6976">
                  <c:v>3.1698012351989746</c:v>
                </c:pt>
                <c:pt idx="6977">
                  <c:v>3.1722016334533691</c:v>
                </c:pt>
                <c:pt idx="6978">
                  <c:v>3.1716108322143555</c:v>
                </c:pt>
                <c:pt idx="6979">
                  <c:v>3.1745960712432861</c:v>
                </c:pt>
                <c:pt idx="6980">
                  <c:v>3.1782000064849854</c:v>
                </c:pt>
                <c:pt idx="6981">
                  <c:v>3.1782059669494629</c:v>
                </c:pt>
                <c:pt idx="6982">
                  <c:v>3.1811978816986084</c:v>
                </c:pt>
                <c:pt idx="6983">
                  <c:v>3.1824088096618652</c:v>
                </c:pt>
                <c:pt idx="6984">
                  <c:v>3.183002233505249</c:v>
                </c:pt>
                <c:pt idx="6985">
                  <c:v>3.1871979236602783</c:v>
                </c:pt>
                <c:pt idx="6986">
                  <c:v>3.1884016990661621</c:v>
                </c:pt>
                <c:pt idx="6987">
                  <c:v>3.1890044212341309</c:v>
                </c:pt>
                <c:pt idx="6988">
                  <c:v>3.192598819732666</c:v>
                </c:pt>
                <c:pt idx="6989">
                  <c:v>3.1932022571563721</c:v>
                </c:pt>
                <c:pt idx="6990">
                  <c:v>3.1938087940216064</c:v>
                </c:pt>
                <c:pt idx="6991">
                  <c:v>3.1968038082122803</c:v>
                </c:pt>
                <c:pt idx="6992">
                  <c:v>3.1968033313751221</c:v>
                </c:pt>
                <c:pt idx="6993">
                  <c:v>3.200397253036499</c:v>
                </c:pt>
                <c:pt idx="6994">
                  <c:v>3.2033929824829102</c:v>
                </c:pt>
                <c:pt idx="6995">
                  <c:v>3.202800989151001</c:v>
                </c:pt>
                <c:pt idx="6996">
                  <c:v>3.2016115188598633</c:v>
                </c:pt>
                <c:pt idx="6997">
                  <c:v>3.2051918506622314</c:v>
                </c:pt>
                <c:pt idx="6998">
                  <c:v>3.2093956470489502</c:v>
                </c:pt>
                <c:pt idx="6999">
                  <c:v>3.2082071304321289</c:v>
                </c:pt>
                <c:pt idx="7000">
                  <c:v>3.2100021839141846</c:v>
                </c:pt>
                <c:pt idx="7001">
                  <c:v>3.2118022441864014</c:v>
                </c:pt>
                <c:pt idx="7002">
                  <c:v>3.2124032974243164</c:v>
                </c:pt>
                <c:pt idx="7003">
                  <c:v>3.2165939807891846</c:v>
                </c:pt>
                <c:pt idx="7004">
                  <c:v>3.2177994251251221</c:v>
                </c:pt>
                <c:pt idx="7005">
                  <c:v>3.219595193862915</c:v>
                </c:pt>
                <c:pt idx="7006">
                  <c:v>3.2190032005310059</c:v>
                </c:pt>
                <c:pt idx="7007">
                  <c:v>3.2208011150360107</c:v>
                </c:pt>
                <c:pt idx="7008">
                  <c:v>3.2226021289825439</c:v>
                </c:pt>
                <c:pt idx="7009">
                  <c:v>3.223203182220459</c:v>
                </c:pt>
                <c:pt idx="7010">
                  <c:v>3.2273979187011719</c:v>
                </c:pt>
                <c:pt idx="7011">
                  <c:v>3.2274022102355957</c:v>
                </c:pt>
                <c:pt idx="7012">
                  <c:v>3.2297999858856201</c:v>
                </c:pt>
                <c:pt idx="7013">
                  <c:v>3.2304065227508545</c:v>
                </c:pt>
                <c:pt idx="7014">
                  <c:v>3.2316033840179443</c:v>
                </c:pt>
                <c:pt idx="7015">
                  <c:v>3.2351951599121094</c:v>
                </c:pt>
                <c:pt idx="7016">
                  <c:v>3.2358016967773438</c:v>
                </c:pt>
                <c:pt idx="7017">
                  <c:v>3.235802173614502</c:v>
                </c:pt>
                <c:pt idx="7018">
                  <c:v>3.2370021343231201</c:v>
                </c:pt>
                <c:pt idx="7019">
                  <c:v>3.236403226852417</c:v>
                </c:pt>
                <c:pt idx="7020">
                  <c:v>3.236403226852417</c:v>
                </c:pt>
                <c:pt idx="7021">
                  <c:v>3.2376022338867188</c:v>
                </c:pt>
                <c:pt idx="7022">
                  <c:v>3.2381973266601563</c:v>
                </c:pt>
                <c:pt idx="7023">
                  <c:v>3.2393989562988281</c:v>
                </c:pt>
                <c:pt idx="7024">
                  <c:v>3.2394022941589355</c:v>
                </c:pt>
                <c:pt idx="7025">
                  <c:v>3.2406001091003418</c:v>
                </c:pt>
                <c:pt idx="7026">
                  <c:v>3.2400050163269043</c:v>
                </c:pt>
                <c:pt idx="7027">
                  <c:v>3.2394061088562012</c:v>
                </c:pt>
                <c:pt idx="7028">
                  <c:v>3.2418022155761719</c:v>
                </c:pt>
                <c:pt idx="7029">
                  <c:v>3.2435951232910156</c:v>
                </c:pt>
                <c:pt idx="7030">
                  <c:v>3.2412021160125732</c:v>
                </c:pt>
                <c:pt idx="7031">
                  <c:v>3.2429988384246826</c:v>
                </c:pt>
                <c:pt idx="7032">
                  <c:v>3.2418043613433838</c:v>
                </c:pt>
                <c:pt idx="7033">
                  <c:v>3.2441999912261963</c:v>
                </c:pt>
                <c:pt idx="7034">
                  <c:v>3.2430174350738525</c:v>
                </c:pt>
                <c:pt idx="7035">
                  <c:v>3.2459979057312012</c:v>
                </c:pt>
                <c:pt idx="7036">
                  <c:v>3.2448000907897949</c:v>
                </c:pt>
                <c:pt idx="7037">
                  <c:v>3.2436137199401855</c:v>
                </c:pt>
                <c:pt idx="7038">
                  <c:v>3.2460031509399414</c:v>
                </c:pt>
                <c:pt idx="7039">
                  <c:v>3.2472021579742432</c:v>
                </c:pt>
                <c:pt idx="7040">
                  <c:v>3.2489912509918213</c:v>
                </c:pt>
                <c:pt idx="7041">
                  <c:v>3.248399019241333</c:v>
                </c:pt>
                <c:pt idx="7042">
                  <c:v>3.249596118927002</c:v>
                </c:pt>
                <c:pt idx="7043">
                  <c:v>3.2507989406585693</c:v>
                </c:pt>
                <c:pt idx="7044">
                  <c:v>3.2514021396636963</c:v>
                </c:pt>
                <c:pt idx="7045">
                  <c:v>3.2520022392272949</c:v>
                </c:pt>
                <c:pt idx="7046">
                  <c:v>3.2544054985046387</c:v>
                </c:pt>
                <c:pt idx="7047">
                  <c:v>3.2544093132019043</c:v>
                </c:pt>
                <c:pt idx="7048">
                  <c:v>3.2574009895324707</c:v>
                </c:pt>
                <c:pt idx="7049">
                  <c:v>3.2592000961303711</c:v>
                </c:pt>
                <c:pt idx="7050">
                  <c:v>3.2604000568389893</c:v>
                </c:pt>
                <c:pt idx="7051">
                  <c:v>3.2604038715362549</c:v>
                </c:pt>
                <c:pt idx="7052">
                  <c:v>3.2610032558441162</c:v>
                </c:pt>
                <c:pt idx="7053">
                  <c:v>3.2628049850463867</c:v>
                </c:pt>
                <c:pt idx="7054">
                  <c:v>3.2646017074584961</c:v>
                </c:pt>
                <c:pt idx="7055">
                  <c:v>3.2669999599456787</c:v>
                </c:pt>
                <c:pt idx="7056">
                  <c:v>3.2670021057128906</c:v>
                </c:pt>
                <c:pt idx="7057">
                  <c:v>3.2699952125549316</c:v>
                </c:pt>
                <c:pt idx="7058">
                  <c:v>3.2712020874023438</c:v>
                </c:pt>
                <c:pt idx="7059">
                  <c:v>3.2712070941925049</c:v>
                </c:pt>
                <c:pt idx="7060">
                  <c:v>3.274796724319458</c:v>
                </c:pt>
                <c:pt idx="7061">
                  <c:v>3.2753973007202148</c:v>
                </c:pt>
                <c:pt idx="7062">
                  <c:v>3.2771999835968018</c:v>
                </c:pt>
                <c:pt idx="7063">
                  <c:v>3.2784020900726318</c:v>
                </c:pt>
                <c:pt idx="7064">
                  <c:v>3.2802050113677979</c:v>
                </c:pt>
                <c:pt idx="7065">
                  <c:v>3.2796108722686768</c:v>
                </c:pt>
                <c:pt idx="7066">
                  <c:v>3.2825875282287598</c:v>
                </c:pt>
                <c:pt idx="7067">
                  <c:v>3.2843961715698242</c:v>
                </c:pt>
                <c:pt idx="7068">
                  <c:v>3.2838060855865479</c:v>
                </c:pt>
                <c:pt idx="7069">
                  <c:v>3.2850048542022705</c:v>
                </c:pt>
                <c:pt idx="7070">
                  <c:v>3.287400484085083</c:v>
                </c:pt>
                <c:pt idx="7071">
                  <c:v>3.2880032062530518</c:v>
                </c:pt>
                <c:pt idx="7072">
                  <c:v>3.2904009819030762</c:v>
                </c:pt>
                <c:pt idx="7073">
                  <c:v>3.2916066646575928</c:v>
                </c:pt>
                <c:pt idx="7074">
                  <c:v>3.289806604385376</c:v>
                </c:pt>
                <c:pt idx="7075">
                  <c:v>3.2939999103546143</c:v>
                </c:pt>
                <c:pt idx="7076">
                  <c:v>3.295802116394043</c:v>
                </c:pt>
                <c:pt idx="7077">
                  <c:v>3.2963950634002686</c:v>
                </c:pt>
                <c:pt idx="7078">
                  <c:v>3.2988021373748779</c:v>
                </c:pt>
                <c:pt idx="7079">
                  <c:v>3.2988049983978271</c:v>
                </c:pt>
                <c:pt idx="7080">
                  <c:v>3.3006021976470947</c:v>
                </c:pt>
                <c:pt idx="7081">
                  <c:v>3.302401065826416</c:v>
                </c:pt>
                <c:pt idx="7082">
                  <c:v>3.3041999340057373</c:v>
                </c:pt>
                <c:pt idx="7083">
                  <c:v>3.3036048412322998</c:v>
                </c:pt>
                <c:pt idx="7084">
                  <c:v>3.3036093711853027</c:v>
                </c:pt>
                <c:pt idx="7085">
                  <c:v>3.3072011470794678</c:v>
                </c:pt>
                <c:pt idx="7086">
                  <c:v>3.3090000152587891</c:v>
                </c:pt>
                <c:pt idx="7087">
                  <c:v>3.3096022605895996</c:v>
                </c:pt>
                <c:pt idx="7088">
                  <c:v>3.3120021820068359</c:v>
                </c:pt>
                <c:pt idx="7089">
                  <c:v>3.3126087188720703</c:v>
                </c:pt>
                <c:pt idx="7090">
                  <c:v>3.3138022422790527</c:v>
                </c:pt>
                <c:pt idx="7091">
                  <c:v>3.3167967796325684</c:v>
                </c:pt>
                <c:pt idx="7092">
                  <c:v>3.3180000782012939</c:v>
                </c:pt>
                <c:pt idx="7093">
                  <c:v>3.3192000389099121</c:v>
                </c:pt>
                <c:pt idx="7094">
                  <c:v>3.3210010528564453</c:v>
                </c:pt>
                <c:pt idx="7095">
                  <c:v>3.3216049671173096</c:v>
                </c:pt>
                <c:pt idx="7096">
                  <c:v>3.3234047889709473</c:v>
                </c:pt>
                <c:pt idx="7097">
                  <c:v>3.3246026039123535</c:v>
                </c:pt>
                <c:pt idx="7098">
                  <c:v>3.3275988101959229</c:v>
                </c:pt>
                <c:pt idx="7099">
                  <c:v>3.3287999629974365</c:v>
                </c:pt>
                <c:pt idx="7100">
                  <c:v>3.3311998844146729</c:v>
                </c:pt>
                <c:pt idx="7101">
                  <c:v>3.3324048519134521</c:v>
                </c:pt>
                <c:pt idx="7102">
                  <c:v>3.3336021900177002</c:v>
                </c:pt>
                <c:pt idx="7103">
                  <c:v>3.3366000652313232</c:v>
                </c:pt>
                <c:pt idx="7104">
                  <c:v>3.3378000259399414</c:v>
                </c:pt>
                <c:pt idx="7105">
                  <c:v>3.3401951789855957</c:v>
                </c:pt>
                <c:pt idx="7106">
                  <c:v>3.3402066230773926</c:v>
                </c:pt>
                <c:pt idx="7107">
                  <c:v>3.3414032459259033</c:v>
                </c:pt>
                <c:pt idx="7108">
                  <c:v>3.3444020748138428</c:v>
                </c:pt>
                <c:pt idx="7109">
                  <c:v>3.34560227394104</c:v>
                </c:pt>
                <c:pt idx="7110">
                  <c:v>3.3479979038238525</c:v>
                </c:pt>
                <c:pt idx="7111">
                  <c:v>3.3504021167755127</c:v>
                </c:pt>
                <c:pt idx="7112">
                  <c:v>3.3492081165313721</c:v>
                </c:pt>
                <c:pt idx="7113">
                  <c:v>3.3516020774841309</c:v>
                </c:pt>
                <c:pt idx="7114">
                  <c:v>3.3540022373199463</c:v>
                </c:pt>
                <c:pt idx="7115">
                  <c:v>3.3552010059356689</c:v>
                </c:pt>
                <c:pt idx="7116">
                  <c:v>3.358198881149292</c:v>
                </c:pt>
                <c:pt idx="7117">
                  <c:v>3.3582022190093994</c:v>
                </c:pt>
                <c:pt idx="7118">
                  <c:v>3.3600027561187744</c:v>
                </c:pt>
                <c:pt idx="7119">
                  <c:v>3.3618049621582031</c:v>
                </c:pt>
                <c:pt idx="7120">
                  <c:v>3.3636033535003662</c:v>
                </c:pt>
                <c:pt idx="7121">
                  <c:v>3.3654000759124756</c:v>
                </c:pt>
                <c:pt idx="7122">
                  <c:v>3.3672006130218506</c:v>
                </c:pt>
                <c:pt idx="7123">
                  <c:v>3.3689999580383301</c:v>
                </c:pt>
                <c:pt idx="7124">
                  <c:v>3.3690032958984375</c:v>
                </c:pt>
                <c:pt idx="7125">
                  <c:v>3.3714022636413574</c:v>
                </c:pt>
                <c:pt idx="7126">
                  <c:v>3.3738021850585938</c:v>
                </c:pt>
                <c:pt idx="7127">
                  <c:v>3.3749978542327881</c:v>
                </c:pt>
                <c:pt idx="7128">
                  <c:v>3.3773961067199707</c:v>
                </c:pt>
                <c:pt idx="7129">
                  <c:v>3.3774096965789795</c:v>
                </c:pt>
                <c:pt idx="7130">
                  <c:v>3.3780033588409424</c:v>
                </c:pt>
                <c:pt idx="7131">
                  <c:v>3.3798000812530518</c:v>
                </c:pt>
                <c:pt idx="7132">
                  <c:v>3.3816006183624268</c:v>
                </c:pt>
                <c:pt idx="7133">
                  <c:v>3.3828010559082031</c:v>
                </c:pt>
                <c:pt idx="7134">
                  <c:v>3.3834021091461182</c:v>
                </c:pt>
                <c:pt idx="7135">
                  <c:v>3.385202169418335</c:v>
                </c:pt>
                <c:pt idx="7136">
                  <c:v>3.3858022689819336</c:v>
                </c:pt>
                <c:pt idx="7137">
                  <c:v>3.388200044631958</c:v>
                </c:pt>
                <c:pt idx="7138">
                  <c:v>3.3900001049041748</c:v>
                </c:pt>
                <c:pt idx="7139">
                  <c:v>3.3894033432006836</c:v>
                </c:pt>
                <c:pt idx="7140">
                  <c:v>3.3912022113800049</c:v>
                </c:pt>
                <c:pt idx="7141">
                  <c:v>3.3936021327972412</c:v>
                </c:pt>
                <c:pt idx="7142">
                  <c:v>3.3948020935058594</c:v>
                </c:pt>
                <c:pt idx="7143">
                  <c:v>3.3977875709533691</c:v>
                </c:pt>
                <c:pt idx="7144">
                  <c:v>3.3984010219573975</c:v>
                </c:pt>
                <c:pt idx="7145">
                  <c:v>3.4002010822296143</c:v>
                </c:pt>
                <c:pt idx="7146">
                  <c:v>3.4008033275604248</c:v>
                </c:pt>
                <c:pt idx="7147">
                  <c:v>3.4026021957397461</c:v>
                </c:pt>
                <c:pt idx="7148">
                  <c:v>3.4050021171569824</c:v>
                </c:pt>
                <c:pt idx="7149">
                  <c:v>3.4067950248718262</c:v>
                </c:pt>
                <c:pt idx="7150">
                  <c:v>3.4092020988464355</c:v>
                </c:pt>
                <c:pt idx="7151">
                  <c:v>3.4092097282409668</c:v>
                </c:pt>
                <c:pt idx="7152">
                  <c:v>3.4121990203857422</c:v>
                </c:pt>
                <c:pt idx="7153">
                  <c:v>3.4163804054260254</c:v>
                </c:pt>
                <c:pt idx="7154">
                  <c:v>3.416384220123291</c:v>
                </c:pt>
                <c:pt idx="7155">
                  <c:v>3.4164021015167236</c:v>
                </c:pt>
                <c:pt idx="7156">
                  <c:v>3.4194016456604004</c:v>
                </c:pt>
                <c:pt idx="7157">
                  <c:v>3.4217896461486816</c:v>
                </c:pt>
                <c:pt idx="7158">
                  <c:v>3.4218049049377441</c:v>
                </c:pt>
                <c:pt idx="7159">
                  <c:v>3.4224071502685547</c:v>
                </c:pt>
                <c:pt idx="7160">
                  <c:v>3.4265820980072021</c:v>
                </c:pt>
                <c:pt idx="7161">
                  <c:v>3.4283902645111084</c:v>
                </c:pt>
                <c:pt idx="7162">
                  <c:v>3.4254071712493896</c:v>
                </c:pt>
                <c:pt idx="7163">
                  <c:v>3.429598331451416</c:v>
                </c:pt>
                <c:pt idx="7164">
                  <c:v>3.4308042526245117</c:v>
                </c:pt>
                <c:pt idx="7165">
                  <c:v>3.4296026229858398</c:v>
                </c:pt>
                <c:pt idx="7166">
                  <c:v>3.4355993270874023</c:v>
                </c:pt>
                <c:pt idx="7167">
                  <c:v>3.4326224327087402</c:v>
                </c:pt>
                <c:pt idx="7168">
                  <c:v>3.4427847862243652</c:v>
                </c:pt>
                <c:pt idx="7169">
                  <c:v>3.4296622276306152</c:v>
                </c:pt>
                <c:pt idx="7170">
                  <c:v>3.4409804344177246</c:v>
                </c:pt>
                <c:pt idx="7171">
                  <c:v>3.4397978782653809</c:v>
                </c:pt>
                <c:pt idx="7172">
                  <c:v>3.4415602684020996</c:v>
                </c:pt>
                <c:pt idx="7173">
                  <c:v>3.4433760643005371</c:v>
                </c:pt>
                <c:pt idx="7174">
                  <c:v>3.4422049522399902</c:v>
                </c:pt>
                <c:pt idx="7175">
                  <c:v>3.4445967674255371</c:v>
                </c:pt>
                <c:pt idx="7176">
                  <c:v>3.4458022117614746</c:v>
                </c:pt>
                <c:pt idx="7177">
                  <c:v>3.4475977420806885</c:v>
                </c:pt>
                <c:pt idx="7178">
                  <c:v>3.4535536766052246</c:v>
                </c:pt>
                <c:pt idx="7179">
                  <c:v>3.4416365623474121</c:v>
                </c:pt>
                <c:pt idx="7180">
                  <c:v>3.4541487693786621</c:v>
                </c:pt>
                <c:pt idx="7181">
                  <c:v>3.4500048160552979</c:v>
                </c:pt>
                <c:pt idx="7182">
                  <c:v>3.4512033462524414</c:v>
                </c:pt>
                <c:pt idx="7183">
                  <c:v>3.4577569961547852</c:v>
                </c:pt>
                <c:pt idx="7184">
                  <c:v>3.4452142715454102</c:v>
                </c:pt>
                <c:pt idx="7185">
                  <c:v>3.4595575332641602</c:v>
                </c:pt>
                <c:pt idx="7186">
                  <c:v>3.4482049942016602</c:v>
                </c:pt>
                <c:pt idx="7187">
                  <c:v>3.4589815139770508</c:v>
                </c:pt>
                <c:pt idx="7188">
                  <c:v>3.4595804214477539</c:v>
                </c:pt>
                <c:pt idx="7189">
                  <c:v>3.4482278823852539</c:v>
                </c:pt>
                <c:pt idx="7190">
                  <c:v>3.4613504409790039</c:v>
                </c:pt>
                <c:pt idx="7191">
                  <c:v>3.4482583999633789</c:v>
                </c:pt>
                <c:pt idx="7192">
                  <c:v>3.4595499038696289</c:v>
                </c:pt>
                <c:pt idx="7193">
                  <c:v>3.4637956619262695</c:v>
                </c:pt>
                <c:pt idx="7194">
                  <c:v>3.4488420486450195</c:v>
                </c:pt>
                <c:pt idx="7195">
                  <c:v>3.4637956619262695</c:v>
                </c:pt>
                <c:pt idx="7196">
                  <c:v>3.4536027908325195</c:v>
                </c:pt>
                <c:pt idx="7197">
                  <c:v>3.456608772277832</c:v>
                </c:pt>
                <c:pt idx="7198">
                  <c:v>3.4632010459899902</c:v>
                </c:pt>
                <c:pt idx="7199">
                  <c:v>3.462003231048584</c:v>
                </c:pt>
                <c:pt idx="7200">
                  <c:v>3.4632022380828857</c:v>
                </c:pt>
                <c:pt idx="7201">
                  <c:v>3.4661989212036133</c:v>
                </c:pt>
                <c:pt idx="7202">
                  <c:v>3.465595006942749</c:v>
                </c:pt>
                <c:pt idx="7203">
                  <c:v>3.468001127243042</c:v>
                </c:pt>
                <c:pt idx="7204">
                  <c:v>3.4656140804290771</c:v>
                </c:pt>
                <c:pt idx="7205">
                  <c:v>3.4692075252532959</c:v>
                </c:pt>
                <c:pt idx="7206">
                  <c:v>3.4710042476654053</c:v>
                </c:pt>
                <c:pt idx="7207">
                  <c:v>3.4728000164031982</c:v>
                </c:pt>
                <c:pt idx="7208">
                  <c:v>3.4740016460418701</c:v>
                </c:pt>
                <c:pt idx="7209">
                  <c:v>3.4781978130340576</c:v>
                </c:pt>
                <c:pt idx="7210">
                  <c:v>3.4811923503875732</c:v>
                </c:pt>
                <c:pt idx="7211">
                  <c:v>3.4787967205047607</c:v>
                </c:pt>
                <c:pt idx="7212">
                  <c:v>3.4793956279754639</c:v>
                </c:pt>
                <c:pt idx="7213">
                  <c:v>3.4793977737426758</c:v>
                </c:pt>
                <c:pt idx="7214">
                  <c:v>3.4776272773742676</c:v>
                </c:pt>
                <c:pt idx="7215">
                  <c:v>3.4782109260559082</c:v>
                </c:pt>
                <c:pt idx="7216">
                  <c:v>3.481804370880127</c:v>
                </c:pt>
                <c:pt idx="7217">
                  <c:v>3.4865918159484863</c:v>
                </c:pt>
                <c:pt idx="7218">
                  <c:v>3.4889721870422363</c:v>
                </c:pt>
                <c:pt idx="7219">
                  <c:v>3.4854152202606201</c:v>
                </c:pt>
                <c:pt idx="7220">
                  <c:v>3.4872000217437744</c:v>
                </c:pt>
                <c:pt idx="7221">
                  <c:v>3.4895994663238525</c:v>
                </c:pt>
                <c:pt idx="7222">
                  <c:v>3.4925901889801025</c:v>
                </c:pt>
                <c:pt idx="7223">
                  <c:v>3.4908022880554199</c:v>
                </c:pt>
                <c:pt idx="7224">
                  <c:v>3.4931826591491699</c:v>
                </c:pt>
                <c:pt idx="7225">
                  <c:v>3.4914050102233887</c:v>
                </c:pt>
                <c:pt idx="7226">
                  <c:v>3.4926066398620605</c:v>
                </c:pt>
                <c:pt idx="7227">
                  <c:v>3.495002269744873</c:v>
                </c:pt>
                <c:pt idx="7228">
                  <c:v>3.4944033622741699</c:v>
                </c:pt>
                <c:pt idx="7229">
                  <c:v>3.4968173503875732</c:v>
                </c:pt>
                <c:pt idx="7230">
                  <c:v>3.4974048137664795</c:v>
                </c:pt>
                <c:pt idx="7231">
                  <c:v>3.5003993511199951</c:v>
                </c:pt>
                <c:pt idx="7232">
                  <c:v>3.498605489730835</c:v>
                </c:pt>
                <c:pt idx="7233">
                  <c:v>3.4998033046722412</c:v>
                </c:pt>
                <c:pt idx="7234">
                  <c:v>3.5039956569671631</c:v>
                </c:pt>
                <c:pt idx="7235">
                  <c:v>3.5016021728515625</c:v>
                </c:pt>
                <c:pt idx="7236">
                  <c:v>3.5016169548034668</c:v>
                </c:pt>
                <c:pt idx="7237">
                  <c:v>3.5046038627624512</c:v>
                </c:pt>
                <c:pt idx="7238">
                  <c:v>3.5064048767089844</c:v>
                </c:pt>
                <c:pt idx="7239">
                  <c:v>3.5081875324249268</c:v>
                </c:pt>
                <c:pt idx="7240">
                  <c:v>3.5076022148132324</c:v>
                </c:pt>
                <c:pt idx="7241">
                  <c:v>3.5088033676147461</c:v>
                </c:pt>
                <c:pt idx="7242">
                  <c:v>3.5106022357940674</c:v>
                </c:pt>
                <c:pt idx="7243">
                  <c:v>3.5100080966949463</c:v>
                </c:pt>
                <c:pt idx="7244">
                  <c:v>3.5106260776519775</c:v>
                </c:pt>
                <c:pt idx="7245">
                  <c:v>3.5112135410308838</c:v>
                </c:pt>
                <c:pt idx="7246">
                  <c:v>3.5124070644378662</c:v>
                </c:pt>
                <c:pt idx="7247">
                  <c:v>3.5142190456390381</c:v>
                </c:pt>
                <c:pt idx="7248">
                  <c:v>3.5183961391448975</c:v>
                </c:pt>
                <c:pt idx="7249">
                  <c:v>3.5219831466674805</c:v>
                </c:pt>
                <c:pt idx="7250">
                  <c:v>3.5172080993652344</c:v>
                </c:pt>
                <c:pt idx="7251">
                  <c:v>3.5196075439453125</c:v>
                </c:pt>
                <c:pt idx="7252">
                  <c:v>3.522003173828125</c:v>
                </c:pt>
                <c:pt idx="7253">
                  <c:v>3.522599458694458</c:v>
                </c:pt>
                <c:pt idx="7254">
                  <c:v>3.5255913734436035</c:v>
                </c:pt>
                <c:pt idx="7255">
                  <c:v>3.5232033729553223</c:v>
                </c:pt>
                <c:pt idx="7256">
                  <c:v>3.5238049030303955</c:v>
                </c:pt>
                <c:pt idx="7257">
                  <c:v>3.5255999565124512</c:v>
                </c:pt>
                <c:pt idx="7258">
                  <c:v>3.5273988246917725</c:v>
                </c:pt>
                <c:pt idx="7259">
                  <c:v>3.5274021625518799</c:v>
                </c:pt>
                <c:pt idx="7260">
                  <c:v>3.5303950309753418</c:v>
                </c:pt>
                <c:pt idx="7261">
                  <c:v>3.528602123260498</c:v>
                </c:pt>
                <c:pt idx="7262">
                  <c:v>3.5280065536499023</c:v>
                </c:pt>
                <c:pt idx="7263">
                  <c:v>3.5310022830963135</c:v>
                </c:pt>
                <c:pt idx="7264">
                  <c:v>3.5321972370147705</c:v>
                </c:pt>
                <c:pt idx="7265">
                  <c:v>3.5327999591827393</c:v>
                </c:pt>
                <c:pt idx="7266">
                  <c:v>3.5334022045135498</c:v>
                </c:pt>
                <c:pt idx="7267">
                  <c:v>3.5334148406982422</c:v>
                </c:pt>
                <c:pt idx="7268">
                  <c:v>3.5346033573150635</c:v>
                </c:pt>
                <c:pt idx="7269">
                  <c:v>3.5358021259307861</c:v>
                </c:pt>
                <c:pt idx="7270">
                  <c:v>3.5364031791687012</c:v>
                </c:pt>
                <c:pt idx="7271">
                  <c:v>3.5382010936737061</c:v>
                </c:pt>
                <c:pt idx="7272">
                  <c:v>3.5388000011444092</c:v>
                </c:pt>
                <c:pt idx="7273">
                  <c:v>3.5400021076202393</c:v>
                </c:pt>
                <c:pt idx="7274">
                  <c:v>3.5411999225616455</c:v>
                </c:pt>
                <c:pt idx="7275">
                  <c:v>3.5418000221252441</c:v>
                </c:pt>
                <c:pt idx="7276">
                  <c:v>3.5423998832702637</c:v>
                </c:pt>
                <c:pt idx="7277">
                  <c:v>3.5424022674560547</c:v>
                </c:pt>
                <c:pt idx="7278">
                  <c:v>3.5441961288452148</c:v>
                </c:pt>
                <c:pt idx="7279">
                  <c:v>3.5430042743682861</c:v>
                </c:pt>
                <c:pt idx="7280">
                  <c:v>3.5442020893096924</c:v>
                </c:pt>
                <c:pt idx="7281">
                  <c:v>3.5465950965881348</c:v>
                </c:pt>
                <c:pt idx="7282">
                  <c:v>3.5460000038146973</c:v>
                </c:pt>
                <c:pt idx="7283">
                  <c:v>3.5436065196990967</c:v>
                </c:pt>
                <c:pt idx="7284">
                  <c:v>3.5466048717498779</c:v>
                </c:pt>
                <c:pt idx="7285">
                  <c:v>3.5490000247955322</c:v>
                </c:pt>
                <c:pt idx="7286">
                  <c:v>3.5484023094177246</c:v>
                </c:pt>
                <c:pt idx="7287">
                  <c:v>3.5490021705627441</c:v>
                </c:pt>
                <c:pt idx="7288">
                  <c:v>3.5478081703186035</c:v>
                </c:pt>
                <c:pt idx="7289">
                  <c:v>3.5502278804779053</c:v>
                </c:pt>
                <c:pt idx="7290">
                  <c:v>3.5496022701263428</c:v>
                </c:pt>
                <c:pt idx="7291">
                  <c:v>3.5525977611541748</c:v>
                </c:pt>
                <c:pt idx="7292">
                  <c:v>3.5526022911071777</c:v>
                </c:pt>
                <c:pt idx="7293">
                  <c:v>3.5538039207458496</c:v>
                </c:pt>
                <c:pt idx="7294">
                  <c:v>3.5550060272216797</c:v>
                </c:pt>
                <c:pt idx="7295">
                  <c:v>3.5549972057342529</c:v>
                </c:pt>
                <c:pt idx="7296">
                  <c:v>3.5561971664428711</c:v>
                </c:pt>
                <c:pt idx="7297">
                  <c:v>3.5562021732330322</c:v>
                </c:pt>
                <c:pt idx="7298">
                  <c:v>3.5550093650817871</c:v>
                </c:pt>
                <c:pt idx="7299">
                  <c:v>3.5550093650817871</c:v>
                </c:pt>
                <c:pt idx="7300">
                  <c:v>3.5556044578552246</c:v>
                </c:pt>
                <c:pt idx="7301">
                  <c:v>3.5574049949645996</c:v>
                </c:pt>
                <c:pt idx="7302">
                  <c:v>3.558002233505249</c:v>
                </c:pt>
                <c:pt idx="7303">
                  <c:v>3.5586011409759521</c:v>
                </c:pt>
                <c:pt idx="7304">
                  <c:v>3.5586020946502686</c:v>
                </c:pt>
                <c:pt idx="7305">
                  <c:v>3.5562102794647217</c:v>
                </c:pt>
                <c:pt idx="7306">
                  <c:v>3.5562026500701904</c:v>
                </c:pt>
                <c:pt idx="7307">
                  <c:v>3.5574080944061279</c:v>
                </c:pt>
                <c:pt idx="7308">
                  <c:v>3.5562026500701904</c:v>
                </c:pt>
                <c:pt idx="7309">
                  <c:v>3.5592010021209717</c:v>
                </c:pt>
                <c:pt idx="7310">
                  <c:v>3.5592010021209717</c:v>
                </c:pt>
                <c:pt idx="7311">
                  <c:v>3.5574054718017578</c:v>
                </c:pt>
                <c:pt idx="7312">
                  <c:v>3.5591983795166016</c:v>
                </c:pt>
                <c:pt idx="7313">
                  <c:v>3.5580031871795654</c:v>
                </c:pt>
                <c:pt idx="7314">
                  <c:v>3.5592010021209717</c:v>
                </c:pt>
                <c:pt idx="7315">
                  <c:v>3.5604000091552734</c:v>
                </c:pt>
                <c:pt idx="7316">
                  <c:v>3.5615913867950439</c:v>
                </c:pt>
                <c:pt idx="7317">
                  <c:v>3.5574271678924561</c:v>
                </c:pt>
                <c:pt idx="7318">
                  <c:v>3.5592010021209717</c:v>
                </c:pt>
                <c:pt idx="7319">
                  <c:v>3.5597999095916748</c:v>
                </c:pt>
                <c:pt idx="7320">
                  <c:v>3.5615890026092529</c:v>
                </c:pt>
                <c:pt idx="7321">
                  <c:v>3.5633857250213623</c:v>
                </c:pt>
                <c:pt idx="7322">
                  <c:v>3.5568163394927979</c:v>
                </c:pt>
                <c:pt idx="7323">
                  <c:v>3.5621569156646729</c:v>
                </c:pt>
                <c:pt idx="7324">
                  <c:v>3.5502550601959229</c:v>
                </c:pt>
                <c:pt idx="7325">
                  <c:v>3.5669786930084229</c:v>
                </c:pt>
                <c:pt idx="7326">
                  <c:v>3.5520250797271729</c:v>
                </c:pt>
                <c:pt idx="7327">
                  <c:v>3.5639879703521729</c:v>
                </c:pt>
                <c:pt idx="7328">
                  <c:v>3.5532610416412354</c:v>
                </c:pt>
                <c:pt idx="7329">
                  <c:v>3.5651628971099854</c:v>
                </c:pt>
                <c:pt idx="7330">
                  <c:v>3.5532190799713135</c:v>
                </c:pt>
                <c:pt idx="7331">
                  <c:v>3.5639994144439697</c:v>
                </c:pt>
                <c:pt idx="7332">
                  <c:v>3.5532572269439697</c:v>
                </c:pt>
                <c:pt idx="7333">
                  <c:v>3.5633890628814697</c:v>
                </c:pt>
                <c:pt idx="7334">
                  <c:v>3.5627939701080322</c:v>
                </c:pt>
                <c:pt idx="7335">
                  <c:v>3.5592234134674072</c:v>
                </c:pt>
                <c:pt idx="7336">
                  <c:v>3.5645792484283447</c:v>
                </c:pt>
                <c:pt idx="7337">
                  <c:v>3.5592021942138672</c:v>
                </c:pt>
                <c:pt idx="7338">
                  <c:v>3.5610103607177734</c:v>
                </c:pt>
                <c:pt idx="7339">
                  <c:v>3.5634059906005859</c:v>
                </c:pt>
                <c:pt idx="7340">
                  <c:v>3.5628020763397217</c:v>
                </c:pt>
                <c:pt idx="7341">
                  <c:v>3.5610320568084717</c:v>
                </c:pt>
                <c:pt idx="7342">
                  <c:v>3.5604026317596436</c:v>
                </c:pt>
                <c:pt idx="7343">
                  <c:v>3.5616233348846436</c:v>
                </c:pt>
                <c:pt idx="7344">
                  <c:v>3.5645987987518311</c:v>
                </c:pt>
                <c:pt idx="7345">
                  <c:v>3.5604102611541748</c:v>
                </c:pt>
                <c:pt idx="7346">
                  <c:v>3.5616042613983154</c:v>
                </c:pt>
                <c:pt idx="7347">
                  <c:v>3.5616195201873779</c:v>
                </c:pt>
                <c:pt idx="7348">
                  <c:v>3.5604178905487061</c:v>
                </c:pt>
                <c:pt idx="7349">
                  <c:v>3.5628023147583008</c:v>
                </c:pt>
                <c:pt idx="7350">
                  <c:v>3.5628020763397217</c:v>
                </c:pt>
                <c:pt idx="7351">
                  <c:v>3.5652022361755371</c:v>
                </c:pt>
                <c:pt idx="7352">
                  <c:v>3.5669875144958496</c:v>
                </c:pt>
                <c:pt idx="7353">
                  <c:v>3.5657973289489746</c:v>
                </c:pt>
                <c:pt idx="7354">
                  <c:v>3.5622169971466064</c:v>
                </c:pt>
                <c:pt idx="7355">
                  <c:v>3.562807559967041</c:v>
                </c:pt>
                <c:pt idx="7356">
                  <c:v>3.5646021366119385</c:v>
                </c:pt>
                <c:pt idx="7357">
                  <c:v>3.5646059513092041</c:v>
                </c:pt>
                <c:pt idx="7358">
                  <c:v>3.5670015811920166</c:v>
                </c:pt>
                <c:pt idx="7359">
                  <c:v>3.5652022361755371</c:v>
                </c:pt>
                <c:pt idx="7360">
                  <c:v>3.5658049583435059</c:v>
                </c:pt>
                <c:pt idx="7361">
                  <c:v>3.5652022361755371</c:v>
                </c:pt>
                <c:pt idx="7362">
                  <c:v>3.5652022361755371</c:v>
                </c:pt>
                <c:pt idx="7363">
                  <c:v>3.5664021968841553</c:v>
                </c:pt>
                <c:pt idx="7364">
                  <c:v>3.5664021968841553</c:v>
                </c:pt>
                <c:pt idx="7365">
                  <c:v>3.5664021968841553</c:v>
                </c:pt>
                <c:pt idx="7366">
                  <c:v>3.5670011043548584</c:v>
                </c:pt>
                <c:pt idx="7367">
                  <c:v>3.5658032894134521</c:v>
                </c:pt>
                <c:pt idx="7368">
                  <c:v>3.5669999122619629</c:v>
                </c:pt>
                <c:pt idx="7369">
                  <c:v>3.5670022964477539</c:v>
                </c:pt>
                <c:pt idx="7370">
                  <c:v>3.5664021968841553</c:v>
                </c:pt>
                <c:pt idx="7371">
                  <c:v>3.5670022964477539</c:v>
                </c:pt>
                <c:pt idx="7372">
                  <c:v>3.5670022964477539</c:v>
                </c:pt>
                <c:pt idx="7373">
                  <c:v>3.5670022964477539</c:v>
                </c:pt>
                <c:pt idx="7374">
                  <c:v>3.5681962966918945</c:v>
                </c:pt>
                <c:pt idx="7375">
                  <c:v>3.567601203918457</c:v>
                </c:pt>
                <c:pt idx="7376">
                  <c:v>3.5670022964477539</c:v>
                </c:pt>
                <c:pt idx="7377">
                  <c:v>3.5675973892211914</c:v>
                </c:pt>
                <c:pt idx="7378">
                  <c:v>3.5682001113891602</c:v>
                </c:pt>
                <c:pt idx="7379">
                  <c:v>3.567601203918457</c:v>
                </c:pt>
                <c:pt idx="7380">
                  <c:v>3.5676033496856689</c:v>
                </c:pt>
                <c:pt idx="7381">
                  <c:v>3.5682010650634766</c:v>
                </c:pt>
                <c:pt idx="7382">
                  <c:v>3.5694022178649902</c:v>
                </c:pt>
                <c:pt idx="7383">
                  <c:v>3.5699973106384277</c:v>
                </c:pt>
                <c:pt idx="7384">
                  <c:v>3.5693972110748291</c:v>
                </c:pt>
                <c:pt idx="7385">
                  <c:v>3.5706000328063965</c:v>
                </c:pt>
                <c:pt idx="7386">
                  <c:v>3.5700020790100098</c:v>
                </c:pt>
                <c:pt idx="7387">
                  <c:v>3.5700044631958008</c:v>
                </c:pt>
                <c:pt idx="7388">
                  <c:v>3.5700058937072754</c:v>
                </c:pt>
                <c:pt idx="7389">
                  <c:v>3.5700058937072754</c:v>
                </c:pt>
                <c:pt idx="7390">
                  <c:v>3.5718011856079102</c:v>
                </c:pt>
                <c:pt idx="7391">
                  <c:v>3.5724022388458252</c:v>
                </c:pt>
                <c:pt idx="7392">
                  <c:v>3.5729999542236328</c:v>
                </c:pt>
                <c:pt idx="7393">
                  <c:v>3.5730011463165283</c:v>
                </c:pt>
                <c:pt idx="7394">
                  <c:v>3.5730020999908447</c:v>
                </c:pt>
                <c:pt idx="7395">
                  <c:v>3.5754001140594482</c:v>
                </c:pt>
                <c:pt idx="7396">
                  <c:v>3.5742082595825195</c:v>
                </c:pt>
                <c:pt idx="7397">
                  <c:v>3.575413703918457</c:v>
                </c:pt>
                <c:pt idx="7398">
                  <c:v>3.5778017044067383</c:v>
                </c:pt>
                <c:pt idx="7399">
                  <c:v>3.5783951282501221</c:v>
                </c:pt>
                <c:pt idx="7400">
                  <c:v>3.5778021812438965</c:v>
                </c:pt>
                <c:pt idx="7401">
                  <c:v>3.5784022808074951</c:v>
                </c:pt>
                <c:pt idx="7402">
                  <c:v>3.5790021419525146</c:v>
                </c:pt>
                <c:pt idx="7403">
                  <c:v>3.5808010101318359</c:v>
                </c:pt>
                <c:pt idx="7404">
                  <c:v>3.5814049243927002</c:v>
                </c:pt>
                <c:pt idx="7405">
                  <c:v>3.5814032554626465</c:v>
                </c:pt>
                <c:pt idx="7406">
                  <c:v>3.5826098918914795</c:v>
                </c:pt>
                <c:pt idx="7407">
                  <c:v>3.5826032161712646</c:v>
                </c:pt>
                <c:pt idx="7408">
                  <c:v>3.5844011306762695</c:v>
                </c:pt>
                <c:pt idx="7409">
                  <c:v>3.5856022834777832</c:v>
                </c:pt>
                <c:pt idx="7410">
                  <c:v>3.5861995220184326</c:v>
                </c:pt>
                <c:pt idx="7411">
                  <c:v>3.5874021053314209</c:v>
                </c:pt>
                <c:pt idx="7412">
                  <c:v>3.5886011123657227</c:v>
                </c:pt>
                <c:pt idx="7413">
                  <c:v>3.5904016494750977</c:v>
                </c:pt>
                <c:pt idx="7414">
                  <c:v>3.5898022651672363</c:v>
                </c:pt>
                <c:pt idx="7415">
                  <c:v>3.5910022258758545</c:v>
                </c:pt>
                <c:pt idx="7416">
                  <c:v>3.5928010940551758</c:v>
                </c:pt>
                <c:pt idx="7417">
                  <c:v>3.5934011936187744</c:v>
                </c:pt>
                <c:pt idx="7418">
                  <c:v>3.594602108001709</c:v>
                </c:pt>
                <c:pt idx="7419">
                  <c:v>3.5952022075653076</c:v>
                </c:pt>
                <c:pt idx="7420">
                  <c:v>3.5958020687103271</c:v>
                </c:pt>
                <c:pt idx="7421">
                  <c:v>3.5964021682739258</c:v>
                </c:pt>
                <c:pt idx="7422">
                  <c:v>3.5981988906860352</c:v>
                </c:pt>
                <c:pt idx="7423">
                  <c:v>3.5987989902496338</c:v>
                </c:pt>
                <c:pt idx="7424">
                  <c:v>3.5994017124176025</c:v>
                </c:pt>
                <c:pt idx="7425">
                  <c:v>3.5994000434875488</c:v>
                </c:pt>
                <c:pt idx="7426">
                  <c:v>3.6000020503997803</c:v>
                </c:pt>
                <c:pt idx="7427">
                  <c:v>3.6000022888183594</c:v>
                </c:pt>
                <c:pt idx="7428">
                  <c:v>3.6012022495269775</c:v>
                </c:pt>
                <c:pt idx="7429">
                  <c:v>3.6018011569976807</c:v>
                </c:pt>
                <c:pt idx="7430">
                  <c:v>3.6012032032012939</c:v>
                </c:pt>
                <c:pt idx="7431">
                  <c:v>3.6024022102355957</c:v>
                </c:pt>
                <c:pt idx="7432">
                  <c:v>3.6030011177062988</c:v>
                </c:pt>
                <c:pt idx="7433">
                  <c:v>3.6030058860778809</c:v>
                </c:pt>
                <c:pt idx="7434">
                  <c:v>3.6042032241821289</c:v>
                </c:pt>
                <c:pt idx="7435">
                  <c:v>3.60540771484375</c:v>
                </c:pt>
                <c:pt idx="7436">
                  <c:v>3.6054010391235352</c:v>
                </c:pt>
                <c:pt idx="7437">
                  <c:v>3.6054010391235352</c:v>
                </c:pt>
                <c:pt idx="7438">
                  <c:v>3.6060044765472412</c:v>
                </c:pt>
                <c:pt idx="7439">
                  <c:v>3.6072032451629639</c:v>
                </c:pt>
                <c:pt idx="7440">
                  <c:v>3.6084048748016357</c:v>
                </c:pt>
                <c:pt idx="7441">
                  <c:v>3.610198974609375</c:v>
                </c:pt>
                <c:pt idx="7442">
                  <c:v>3.6096022129058838</c:v>
                </c:pt>
                <c:pt idx="7443">
                  <c:v>3.6107962131500244</c:v>
                </c:pt>
                <c:pt idx="7444">
                  <c:v>3.6114010810852051</c:v>
                </c:pt>
                <c:pt idx="7445">
                  <c:v>3.6120021343231201</c:v>
                </c:pt>
                <c:pt idx="7446">
                  <c:v>3.6126048564910889</c:v>
                </c:pt>
                <c:pt idx="7447">
                  <c:v>3.6132011413574219</c:v>
                </c:pt>
                <c:pt idx="7448">
                  <c:v>3.6132020950317383</c:v>
                </c:pt>
                <c:pt idx="7449">
                  <c:v>3.614997386932373</c:v>
                </c:pt>
                <c:pt idx="7450">
                  <c:v>3.6144022941589355</c:v>
                </c:pt>
                <c:pt idx="7451">
                  <c:v>3.6156022548675537</c:v>
                </c:pt>
                <c:pt idx="7452">
                  <c:v>3.6162021160125732</c:v>
                </c:pt>
                <c:pt idx="7453">
                  <c:v>3.6173999309539795</c:v>
                </c:pt>
                <c:pt idx="7454">
                  <c:v>3.6179988384246826</c:v>
                </c:pt>
                <c:pt idx="7455">
                  <c:v>3.6203961372375488</c:v>
                </c:pt>
                <c:pt idx="7456">
                  <c:v>3.6204075813293457</c:v>
                </c:pt>
                <c:pt idx="7457">
                  <c:v>3.6228010654449463</c:v>
                </c:pt>
                <c:pt idx="7458">
                  <c:v>3.6234049797058105</c:v>
                </c:pt>
                <c:pt idx="7459">
                  <c:v>3.6258049011230469</c:v>
                </c:pt>
                <c:pt idx="7460">
                  <c:v>3.6270027160644531</c:v>
                </c:pt>
                <c:pt idx="7461">
                  <c:v>3.630000114440918</c:v>
                </c:pt>
                <c:pt idx="7462">
                  <c:v>3.6312010288238525</c:v>
                </c:pt>
                <c:pt idx="7463">
                  <c:v>3.6318049430847168</c:v>
                </c:pt>
                <c:pt idx="7464">
                  <c:v>3.6330022811889648</c:v>
                </c:pt>
                <c:pt idx="7465">
                  <c:v>3.634202241897583</c:v>
                </c:pt>
                <c:pt idx="7466">
                  <c:v>3.6354022026062012</c:v>
                </c:pt>
                <c:pt idx="7467">
                  <c:v>3.6371972560882568</c:v>
                </c:pt>
                <c:pt idx="7468">
                  <c:v>3.6378021240234375</c:v>
                </c:pt>
                <c:pt idx="7469">
                  <c:v>3.6390020847320557</c:v>
                </c:pt>
                <c:pt idx="7470">
                  <c:v>3.6408021450042725</c:v>
                </c:pt>
                <c:pt idx="7471">
                  <c:v>3.6420021057128906</c:v>
                </c:pt>
                <c:pt idx="7472">
                  <c:v>3.6438000202178955</c:v>
                </c:pt>
                <c:pt idx="7473">
                  <c:v>3.6456010341644287</c:v>
                </c:pt>
                <c:pt idx="7474">
                  <c:v>3.6468021869659424</c:v>
                </c:pt>
                <c:pt idx="7475">
                  <c:v>3.6486022472381592</c:v>
                </c:pt>
                <c:pt idx="7476">
                  <c:v>3.6504020690917969</c:v>
                </c:pt>
                <c:pt idx="7477">
                  <c:v>3.6522021293640137</c:v>
                </c:pt>
                <c:pt idx="7478">
                  <c:v>3.654000997543335</c:v>
                </c:pt>
                <c:pt idx="7479">
                  <c:v>3.6564016342163086</c:v>
                </c:pt>
                <c:pt idx="7480">
                  <c:v>3.6570022106170654</c:v>
                </c:pt>
                <c:pt idx="7481">
                  <c:v>3.6588032245635986</c:v>
                </c:pt>
                <c:pt idx="7482">
                  <c:v>3.6606011390686035</c:v>
                </c:pt>
                <c:pt idx="7483">
                  <c:v>3.6629960536956787</c:v>
                </c:pt>
                <c:pt idx="7484">
                  <c:v>3.6642022132873535</c:v>
                </c:pt>
                <c:pt idx="7485">
                  <c:v>3.6648032665252686</c:v>
                </c:pt>
                <c:pt idx="7486">
                  <c:v>3.6666021347045898</c:v>
                </c:pt>
                <c:pt idx="7487">
                  <c:v>3.6690011024475098</c:v>
                </c:pt>
                <c:pt idx="7488">
                  <c:v>3.6696021556854248</c:v>
                </c:pt>
                <c:pt idx="7489">
                  <c:v>3.6720011234283447</c:v>
                </c:pt>
                <c:pt idx="7490">
                  <c:v>3.6726047992706299</c:v>
                </c:pt>
                <c:pt idx="7491">
                  <c:v>3.6732087135314941</c:v>
                </c:pt>
                <c:pt idx="7492">
                  <c:v>3.6756000518798828</c:v>
                </c:pt>
                <c:pt idx="7493">
                  <c:v>3.6774001121520996</c:v>
                </c:pt>
                <c:pt idx="7494">
                  <c:v>3.6780021190643311</c:v>
                </c:pt>
                <c:pt idx="7495">
                  <c:v>3.6798000335693359</c:v>
                </c:pt>
                <c:pt idx="7496">
                  <c:v>3.6810050010681152</c:v>
                </c:pt>
                <c:pt idx="7497">
                  <c:v>3.6816070079803467</c:v>
                </c:pt>
                <c:pt idx="7498">
                  <c:v>3.6840012073516846</c:v>
                </c:pt>
                <c:pt idx="7499">
                  <c:v>3.6863968372344971</c:v>
                </c:pt>
                <c:pt idx="7500">
                  <c:v>3.6870021820068359</c:v>
                </c:pt>
                <c:pt idx="7501">
                  <c:v>3.6882021427154541</c:v>
                </c:pt>
                <c:pt idx="7502">
                  <c:v>3.6894049644470215</c:v>
                </c:pt>
                <c:pt idx="7503">
                  <c:v>3.6906032562255859</c:v>
                </c:pt>
                <c:pt idx="7504">
                  <c:v>3.6923999786376953</c:v>
                </c:pt>
                <c:pt idx="7505">
                  <c:v>3.6947999000549316</c:v>
                </c:pt>
                <c:pt idx="7506">
                  <c:v>3.6954021453857422</c:v>
                </c:pt>
                <c:pt idx="7507">
                  <c:v>3.697202205657959</c:v>
                </c:pt>
                <c:pt idx="7508">
                  <c:v>3.6984021663665771</c:v>
                </c:pt>
                <c:pt idx="7509">
                  <c:v>3.6996033191680908</c:v>
                </c:pt>
                <c:pt idx="7510">
                  <c:v>3.7014000415802002</c:v>
                </c:pt>
                <c:pt idx="7511">
                  <c:v>3.7032010555267334</c:v>
                </c:pt>
                <c:pt idx="7512">
                  <c:v>3.7044022083282471</c:v>
                </c:pt>
                <c:pt idx="7513">
                  <c:v>3.7050049304962158</c:v>
                </c:pt>
                <c:pt idx="7514">
                  <c:v>3.706805944442749</c:v>
                </c:pt>
                <c:pt idx="7515">
                  <c:v>3.7086000442504883</c:v>
                </c:pt>
                <c:pt idx="7516">
                  <c:v>3.709801197052002</c:v>
                </c:pt>
                <c:pt idx="7517">
                  <c:v>3.710402250289917</c:v>
                </c:pt>
                <c:pt idx="7518">
                  <c:v>3.7122020721435547</c:v>
                </c:pt>
                <c:pt idx="7519">
                  <c:v>3.7128047943115234</c:v>
                </c:pt>
                <c:pt idx="7520">
                  <c:v>3.7146015167236328</c:v>
                </c:pt>
                <c:pt idx="7521">
                  <c:v>3.7175998687744141</c:v>
                </c:pt>
                <c:pt idx="7522">
                  <c:v>3.7182011604309082</c:v>
                </c:pt>
                <c:pt idx="7523">
                  <c:v>3.7188022136688232</c:v>
                </c:pt>
                <c:pt idx="7524">
                  <c:v>3.7206048965454102</c:v>
                </c:pt>
                <c:pt idx="7525">
                  <c:v>3.722404956817627</c:v>
                </c:pt>
                <c:pt idx="7526">
                  <c:v>3.7242021560668945</c:v>
                </c:pt>
                <c:pt idx="7527">
                  <c:v>3.7265951633453369</c:v>
                </c:pt>
                <c:pt idx="7528">
                  <c:v>3.7272059917449951</c:v>
                </c:pt>
                <c:pt idx="7529">
                  <c:v>3.7284021377563477</c:v>
                </c:pt>
                <c:pt idx="7530">
                  <c:v>3.7296032905578613</c:v>
                </c:pt>
                <c:pt idx="7531">
                  <c:v>3.7314021587371826</c:v>
                </c:pt>
                <c:pt idx="7532">
                  <c:v>3.7326087951660156</c:v>
                </c:pt>
                <c:pt idx="7533">
                  <c:v>3.7344021797180176</c:v>
                </c:pt>
                <c:pt idx="7534">
                  <c:v>3.7367885112762451</c:v>
                </c:pt>
                <c:pt idx="7535">
                  <c:v>3.7385988235473633</c:v>
                </c:pt>
                <c:pt idx="7536">
                  <c:v>3.739206075668335</c:v>
                </c:pt>
                <c:pt idx="7537">
                  <c:v>3.7404031753540039</c:v>
                </c:pt>
                <c:pt idx="7538">
                  <c:v>3.7428011894226074</c:v>
                </c:pt>
                <c:pt idx="7539">
                  <c:v>3.7446022033691406</c:v>
                </c:pt>
                <c:pt idx="7540">
                  <c:v>3.7464010715484619</c:v>
                </c:pt>
                <c:pt idx="7541">
                  <c:v>3.7481999397277832</c:v>
                </c:pt>
                <c:pt idx="7542">
                  <c:v>3.7500038146972656</c:v>
                </c:pt>
                <c:pt idx="7543">
                  <c:v>3.7512021064758301</c:v>
                </c:pt>
                <c:pt idx="7544">
                  <c:v>3.7518022060394287</c:v>
                </c:pt>
                <c:pt idx="7545">
                  <c:v>3.7542011737823486</c:v>
                </c:pt>
                <c:pt idx="7546">
                  <c:v>3.7554020881652832</c:v>
                </c:pt>
                <c:pt idx="7547">
                  <c:v>3.7566049098968506</c:v>
                </c:pt>
                <c:pt idx="7548">
                  <c:v>3.7584011554718018</c:v>
                </c:pt>
                <c:pt idx="7549">
                  <c:v>3.7596020698547363</c:v>
                </c:pt>
                <c:pt idx="7550">
                  <c:v>3.7614021301269531</c:v>
                </c:pt>
                <c:pt idx="7551">
                  <c:v>3.7637977600097656</c:v>
                </c:pt>
                <c:pt idx="7552">
                  <c:v>3.7661988735198975</c:v>
                </c:pt>
                <c:pt idx="7553">
                  <c:v>3.766204833984375</c:v>
                </c:pt>
                <c:pt idx="7554">
                  <c:v>3.7680048942565918</c:v>
                </c:pt>
                <c:pt idx="7555">
                  <c:v>3.7698020935058594</c:v>
                </c:pt>
                <c:pt idx="7556">
                  <c:v>3.7716050148010254</c:v>
                </c:pt>
                <c:pt idx="7557">
                  <c:v>3.7745950222015381</c:v>
                </c:pt>
                <c:pt idx="7558">
                  <c:v>3.7769966125488281</c:v>
                </c:pt>
                <c:pt idx="7559">
                  <c:v>3.7782020568847656</c:v>
                </c:pt>
                <c:pt idx="7560">
                  <c:v>3.779404878616333</c:v>
                </c:pt>
                <c:pt idx="7561">
                  <c:v>3.7812020778656006</c:v>
                </c:pt>
                <c:pt idx="7562">
                  <c:v>3.7830021381378174</c:v>
                </c:pt>
                <c:pt idx="7563">
                  <c:v>3.785996675491333</c:v>
                </c:pt>
                <c:pt idx="7564">
                  <c:v>3.7872011661529541</c:v>
                </c:pt>
                <c:pt idx="7565">
                  <c:v>3.7883989810943604</c:v>
                </c:pt>
                <c:pt idx="7566">
                  <c:v>3.7896049022674561</c:v>
                </c:pt>
                <c:pt idx="7567">
                  <c:v>3.7908031940460205</c:v>
                </c:pt>
                <c:pt idx="7568">
                  <c:v>3.7932000160217285</c:v>
                </c:pt>
                <c:pt idx="7569">
                  <c:v>3.7961983680725098</c:v>
                </c:pt>
                <c:pt idx="7570">
                  <c:v>3.7962033748626709</c:v>
                </c:pt>
                <c:pt idx="7571">
                  <c:v>3.7991971969604492</c:v>
                </c:pt>
                <c:pt idx="7572">
                  <c:v>3.8004059791564941</c:v>
                </c:pt>
                <c:pt idx="7573">
                  <c:v>3.8004043102264404</c:v>
                </c:pt>
                <c:pt idx="7574">
                  <c:v>3.8039951324462891</c:v>
                </c:pt>
                <c:pt idx="7575">
                  <c:v>3.8052010536193848</c:v>
                </c:pt>
                <c:pt idx="7576">
                  <c:v>3.8064000606536865</c:v>
                </c:pt>
                <c:pt idx="7577">
                  <c:v>3.8082022666931152</c:v>
                </c:pt>
                <c:pt idx="7578">
                  <c:v>3.8100020885467529</c:v>
                </c:pt>
                <c:pt idx="7579">
                  <c:v>3.8118021488189697</c:v>
                </c:pt>
                <c:pt idx="7580">
                  <c:v>3.8148016929626465</c:v>
                </c:pt>
                <c:pt idx="7581">
                  <c:v>3.8159995079040527</c:v>
                </c:pt>
                <c:pt idx="7582">
                  <c:v>3.8166022300720215</c:v>
                </c:pt>
                <c:pt idx="7583">
                  <c:v>3.8178021907806396</c:v>
                </c:pt>
                <c:pt idx="7584">
                  <c:v>3.8196022510528564</c:v>
                </c:pt>
                <c:pt idx="7585">
                  <c:v>3.820202112197876</c:v>
                </c:pt>
                <c:pt idx="7586">
                  <c:v>3.8238000869750977</c:v>
                </c:pt>
                <c:pt idx="7587">
                  <c:v>3.8244020938873291</c:v>
                </c:pt>
                <c:pt idx="7588">
                  <c:v>3.8250048160552979</c:v>
                </c:pt>
                <c:pt idx="7589">
                  <c:v>3.8274021148681641</c:v>
                </c:pt>
                <c:pt idx="7590">
                  <c:v>3.8286058902740479</c:v>
                </c:pt>
                <c:pt idx="7591">
                  <c:v>3.8310000896453857</c:v>
                </c:pt>
                <c:pt idx="7592">
                  <c:v>3.8327999114990234</c:v>
                </c:pt>
                <c:pt idx="7593">
                  <c:v>3.8334038257598877</c:v>
                </c:pt>
                <c:pt idx="7594">
                  <c:v>3.8346037864685059</c:v>
                </c:pt>
                <c:pt idx="7595">
                  <c:v>3.8370022773742676</c:v>
                </c:pt>
                <c:pt idx="7596">
                  <c:v>3.8388020992279053</c:v>
                </c:pt>
                <c:pt idx="7597">
                  <c:v>3.840001106262207</c:v>
                </c:pt>
                <c:pt idx="7598">
                  <c:v>3.842397928237915</c:v>
                </c:pt>
                <c:pt idx="7599">
                  <c:v>3.8418097496032715</c:v>
                </c:pt>
                <c:pt idx="7600">
                  <c:v>3.843602180480957</c:v>
                </c:pt>
                <c:pt idx="7601">
                  <c:v>3.8454022407531738</c:v>
                </c:pt>
                <c:pt idx="7602">
                  <c:v>3.8472011089324951</c:v>
                </c:pt>
                <c:pt idx="7603">
                  <c:v>3.8489999771118164</c:v>
                </c:pt>
                <c:pt idx="7604">
                  <c:v>3.8502016067504883</c:v>
                </c:pt>
                <c:pt idx="7605">
                  <c:v>3.8514049053192139</c:v>
                </c:pt>
                <c:pt idx="7606">
                  <c:v>3.8514022827148438</c:v>
                </c:pt>
                <c:pt idx="7607">
                  <c:v>3.8550000190734863</c:v>
                </c:pt>
                <c:pt idx="7608">
                  <c:v>3.856802225112915</c:v>
                </c:pt>
                <c:pt idx="7609">
                  <c:v>3.8580021858215332</c:v>
                </c:pt>
                <c:pt idx="7610">
                  <c:v>3.8603999614715576</c:v>
                </c:pt>
                <c:pt idx="7611">
                  <c:v>3.859807014465332</c:v>
                </c:pt>
                <c:pt idx="7612">
                  <c:v>3.8616023063659668</c:v>
                </c:pt>
                <c:pt idx="7613">
                  <c:v>3.8639979362487793</c:v>
                </c:pt>
                <c:pt idx="7614">
                  <c:v>3.8646020889282227</c:v>
                </c:pt>
                <c:pt idx="7615">
                  <c:v>3.8658010959625244</c:v>
                </c:pt>
                <c:pt idx="7616">
                  <c:v>3.8675990104675293</c:v>
                </c:pt>
                <c:pt idx="7617">
                  <c:v>3.86700439453125</c:v>
                </c:pt>
                <c:pt idx="7618">
                  <c:v>3.8688011169433594</c:v>
                </c:pt>
                <c:pt idx="7619">
                  <c:v>3.8706011772155762</c:v>
                </c:pt>
                <c:pt idx="7620">
                  <c:v>3.8718020915985107</c:v>
                </c:pt>
                <c:pt idx="7621">
                  <c:v>3.8730049133300781</c:v>
                </c:pt>
                <c:pt idx="7622">
                  <c:v>3.8736021518707275</c:v>
                </c:pt>
                <c:pt idx="7623">
                  <c:v>3.8754048347473145</c:v>
                </c:pt>
                <c:pt idx="7624">
                  <c:v>3.8760020732879639</c:v>
                </c:pt>
                <c:pt idx="7625">
                  <c:v>3.8789999485015869</c:v>
                </c:pt>
                <c:pt idx="7626">
                  <c:v>3.8807966709136963</c:v>
                </c:pt>
                <c:pt idx="7627">
                  <c:v>3.8807966709136963</c:v>
                </c:pt>
                <c:pt idx="7628">
                  <c:v>3.8814022541046143</c:v>
                </c:pt>
                <c:pt idx="7629">
                  <c:v>3.8820173740386963</c:v>
                </c:pt>
                <c:pt idx="7630">
                  <c:v>3.8832032680511475</c:v>
                </c:pt>
                <c:pt idx="7631">
                  <c:v>3.8879945278167725</c:v>
                </c:pt>
                <c:pt idx="7632">
                  <c:v>3.8873918056488037</c:v>
                </c:pt>
                <c:pt idx="7633">
                  <c:v>3.88858962059021</c:v>
                </c:pt>
                <c:pt idx="7634">
                  <c:v>3.885019063949585</c:v>
                </c:pt>
                <c:pt idx="7635">
                  <c:v>3.8957993984222412</c:v>
                </c:pt>
                <c:pt idx="7636">
                  <c:v>3.8826158046722412</c:v>
                </c:pt>
                <c:pt idx="7637">
                  <c:v>3.8933579921722412</c:v>
                </c:pt>
                <c:pt idx="7638">
                  <c:v>3.8921754360198975</c:v>
                </c:pt>
                <c:pt idx="7639">
                  <c:v>3.8898072242736816</c:v>
                </c:pt>
                <c:pt idx="7640">
                  <c:v>3.8916022777557373</c:v>
                </c:pt>
                <c:pt idx="7641">
                  <c:v>3.8940086364746094</c:v>
                </c:pt>
                <c:pt idx="7642">
                  <c:v>3.8963875770568848</c:v>
                </c:pt>
                <c:pt idx="7643">
                  <c:v>3.8982021808624268</c:v>
                </c:pt>
                <c:pt idx="7644">
                  <c:v>3.9006016254425049</c:v>
                </c:pt>
                <c:pt idx="7645">
                  <c:v>3.8964207172393799</c:v>
                </c:pt>
                <c:pt idx="7646">
                  <c:v>3.8976321220397949</c:v>
                </c:pt>
                <c:pt idx="7647">
                  <c:v>3.9012103080749512</c:v>
                </c:pt>
                <c:pt idx="7648">
                  <c:v>3.903602123260498</c:v>
                </c:pt>
                <c:pt idx="7649">
                  <c:v>3.9029994010925293</c:v>
                </c:pt>
                <c:pt idx="7650">
                  <c:v>3.9053988456726074</c:v>
                </c:pt>
                <c:pt idx="7651">
                  <c:v>3.9060075283050537</c:v>
                </c:pt>
                <c:pt idx="7652">
                  <c:v>3.9066097736358643</c:v>
                </c:pt>
                <c:pt idx="7653">
                  <c:v>3.9072048664093018</c:v>
                </c:pt>
                <c:pt idx="7654">
                  <c:v>3.9107983112335205</c:v>
                </c:pt>
                <c:pt idx="7655">
                  <c:v>3.9114000797271729</c:v>
                </c:pt>
                <c:pt idx="7656">
                  <c:v>3.912003755569458</c:v>
                </c:pt>
                <c:pt idx="7657">
                  <c:v>3.9126043319702148</c:v>
                </c:pt>
                <c:pt idx="7658">
                  <c:v>3.9144022464752197</c:v>
                </c:pt>
                <c:pt idx="7659">
                  <c:v>3.9162023067474365</c:v>
                </c:pt>
                <c:pt idx="7660">
                  <c:v>3.9162023067474365</c:v>
                </c:pt>
                <c:pt idx="7661">
                  <c:v>3.9191951751708984</c:v>
                </c:pt>
                <c:pt idx="7662">
                  <c:v>3.9192028045654297</c:v>
                </c:pt>
                <c:pt idx="7663">
                  <c:v>3.9204032421112061</c:v>
                </c:pt>
                <c:pt idx="7664">
                  <c:v>3.9222087860107422</c:v>
                </c:pt>
                <c:pt idx="7665">
                  <c:v>3.922802209854126</c:v>
                </c:pt>
                <c:pt idx="7666">
                  <c:v>3.9257950782775879</c:v>
                </c:pt>
                <c:pt idx="7667">
                  <c:v>3.9263978004455566</c:v>
                </c:pt>
                <c:pt idx="7668">
                  <c:v>3.9270048141479492</c:v>
                </c:pt>
                <c:pt idx="7669">
                  <c:v>3.9276022911071777</c:v>
                </c:pt>
                <c:pt idx="7670">
                  <c:v>3.9282021522521973</c:v>
                </c:pt>
                <c:pt idx="7671">
                  <c:v>3.9300010204315186</c:v>
                </c:pt>
                <c:pt idx="7672">
                  <c:v>3.9306011199951172</c:v>
                </c:pt>
                <c:pt idx="7673">
                  <c:v>3.9312000274658203</c:v>
                </c:pt>
                <c:pt idx="7674">
                  <c:v>3.9324021339416504</c:v>
                </c:pt>
                <c:pt idx="7675">
                  <c:v>3.9324033260345459</c:v>
                </c:pt>
                <c:pt idx="7676">
                  <c:v>3.9336032867431641</c:v>
                </c:pt>
                <c:pt idx="7677">
                  <c:v>3.9354000091552734</c:v>
                </c:pt>
                <c:pt idx="7678">
                  <c:v>3.936002254486084</c:v>
                </c:pt>
                <c:pt idx="7679">
                  <c:v>3.9366021156311035</c:v>
                </c:pt>
                <c:pt idx="7680">
                  <c:v>3.9378049373626709</c:v>
                </c:pt>
                <c:pt idx="7681">
                  <c:v>3.9396021366119385</c:v>
                </c:pt>
                <c:pt idx="7682">
                  <c:v>3.9407999515533447</c:v>
                </c:pt>
                <c:pt idx="7683">
                  <c:v>3.9414060115814209</c:v>
                </c:pt>
                <c:pt idx="7684">
                  <c:v>3.9432010650634766</c:v>
                </c:pt>
                <c:pt idx="7685">
                  <c:v>3.9449999332427979</c:v>
                </c:pt>
                <c:pt idx="7686">
                  <c:v>3.9462010860443115</c:v>
                </c:pt>
                <c:pt idx="7687">
                  <c:v>3.9474000930786133</c:v>
                </c:pt>
                <c:pt idx="7688">
                  <c:v>3.9474022388458252</c:v>
                </c:pt>
                <c:pt idx="7689">
                  <c:v>3.949202299118042</c:v>
                </c:pt>
                <c:pt idx="7690">
                  <c:v>3.9498012065887451</c:v>
                </c:pt>
                <c:pt idx="7691">
                  <c:v>3.9504022598266602</c:v>
                </c:pt>
                <c:pt idx="7692">
                  <c:v>3.9510021209716797</c:v>
                </c:pt>
                <c:pt idx="7693">
                  <c:v>3.9510021209716797</c:v>
                </c:pt>
                <c:pt idx="7694">
                  <c:v>3.9516022205352783</c:v>
                </c:pt>
                <c:pt idx="7695">
                  <c:v>3.9528021812438965</c:v>
                </c:pt>
                <c:pt idx="7696">
                  <c:v>3.9539999961853027</c:v>
                </c:pt>
                <c:pt idx="7697">
                  <c:v>3.9534022808074951</c:v>
                </c:pt>
                <c:pt idx="7698">
                  <c:v>3.9540021419525146</c:v>
                </c:pt>
                <c:pt idx="7699">
                  <c:v>3.9557962417602539</c:v>
                </c:pt>
                <c:pt idx="7700">
                  <c:v>3.9558010101318359</c:v>
                </c:pt>
                <c:pt idx="7701">
                  <c:v>3.9569873809814453</c:v>
                </c:pt>
                <c:pt idx="7702">
                  <c:v>3.9581961631774902</c:v>
                </c:pt>
                <c:pt idx="7703">
                  <c:v>3.9588098526000977</c:v>
                </c:pt>
                <c:pt idx="7704">
                  <c:v>3.9594020843505859</c:v>
                </c:pt>
                <c:pt idx="7705">
                  <c:v>3.9605960845947266</c:v>
                </c:pt>
                <c:pt idx="7706">
                  <c:v>3.9564156532287598</c:v>
                </c:pt>
                <c:pt idx="7707">
                  <c:v>3.9677681922912598</c:v>
                </c:pt>
                <c:pt idx="7708">
                  <c:v>3.9612042903900146</c:v>
                </c:pt>
                <c:pt idx="7709">
                  <c:v>3.9624097347259521</c:v>
                </c:pt>
                <c:pt idx="7710">
                  <c:v>3.9630022048950195</c:v>
                </c:pt>
                <c:pt idx="7711">
                  <c:v>3.9642038345336914</c:v>
                </c:pt>
                <c:pt idx="7712">
                  <c:v>3.9642033576965332</c:v>
                </c:pt>
                <c:pt idx="7713">
                  <c:v>3.9648032188415527</c:v>
                </c:pt>
                <c:pt idx="7714">
                  <c:v>3.9671874046325684</c:v>
                </c:pt>
                <c:pt idx="7715">
                  <c:v>3.9713835716247559</c:v>
                </c:pt>
                <c:pt idx="7716">
                  <c:v>3.9720015525817871</c:v>
                </c:pt>
                <c:pt idx="7717">
                  <c:v>3.9713950157165527</c:v>
                </c:pt>
                <c:pt idx="7718">
                  <c:v>3.9713950157165527</c:v>
                </c:pt>
                <c:pt idx="7719">
                  <c:v>3.9743781089782715</c:v>
                </c:pt>
                <c:pt idx="7720">
                  <c:v>3.9720015525817871</c:v>
                </c:pt>
                <c:pt idx="7721">
                  <c:v>3.9684157371520996</c:v>
                </c:pt>
                <c:pt idx="7722">
                  <c:v>3.9714021682739258</c:v>
                </c:pt>
                <c:pt idx="7723">
                  <c:v>3.9720315933227539</c:v>
                </c:pt>
                <c:pt idx="7724">
                  <c:v>3.9738092422485352</c:v>
                </c:pt>
                <c:pt idx="7725">
                  <c:v>3.9779837131500244</c:v>
                </c:pt>
                <c:pt idx="7726">
                  <c:v>3.9785933494567871</c:v>
                </c:pt>
                <c:pt idx="7727">
                  <c:v>3.9738059043884277</c:v>
                </c:pt>
                <c:pt idx="7728">
                  <c:v>3.9755961894989014</c:v>
                </c:pt>
                <c:pt idx="7729">
                  <c:v>3.9762060642242432</c:v>
                </c:pt>
                <c:pt idx="7730">
                  <c:v>3.9762060642242432</c:v>
                </c:pt>
                <c:pt idx="7731">
                  <c:v>3.9761984348297119</c:v>
                </c:pt>
                <c:pt idx="7732">
                  <c:v>3.976799488067627</c:v>
                </c:pt>
                <c:pt idx="7733">
                  <c:v>3.9786021709442139</c:v>
                </c:pt>
                <c:pt idx="7734">
                  <c:v>3.9797999858856201</c:v>
                </c:pt>
                <c:pt idx="7735">
                  <c:v>3.9827868938446045</c:v>
                </c:pt>
                <c:pt idx="7736">
                  <c:v>3.9845912456512451</c:v>
                </c:pt>
                <c:pt idx="7737">
                  <c:v>3.982201099395752</c:v>
                </c:pt>
                <c:pt idx="7738">
                  <c:v>3.9810044765472412</c:v>
                </c:pt>
                <c:pt idx="7739">
                  <c:v>3.9762475490570068</c:v>
                </c:pt>
                <c:pt idx="7740">
                  <c:v>3.9905908107757568</c:v>
                </c:pt>
                <c:pt idx="7741">
                  <c:v>3.9804055690765381</c:v>
                </c:pt>
                <c:pt idx="7742">
                  <c:v>3.9911477565765381</c:v>
                </c:pt>
                <c:pt idx="7743">
                  <c:v>3.9804022312164307</c:v>
                </c:pt>
                <c:pt idx="7744">
                  <c:v>3.9917547702789307</c:v>
                </c:pt>
                <c:pt idx="7745">
                  <c:v>3.9804022312164307</c:v>
                </c:pt>
                <c:pt idx="7746">
                  <c:v>3.9917938709259033</c:v>
                </c:pt>
                <c:pt idx="7747">
                  <c:v>3.9804413318634033</c:v>
                </c:pt>
                <c:pt idx="7748">
                  <c:v>3.9869949817657471</c:v>
                </c:pt>
                <c:pt idx="7749">
                  <c:v>3.9918015003204346</c:v>
                </c:pt>
                <c:pt idx="7750">
                  <c:v>3.9774582386016846</c:v>
                </c:pt>
                <c:pt idx="7751">
                  <c:v>3.9935715198516846</c:v>
                </c:pt>
                <c:pt idx="7752">
                  <c:v>3.9816086292266846</c:v>
                </c:pt>
                <c:pt idx="7753">
                  <c:v>3.9918015003204346</c:v>
                </c:pt>
                <c:pt idx="7754">
                  <c:v>3.9881889820098877</c:v>
                </c:pt>
                <c:pt idx="7755">
                  <c:v>3.9899933338165283</c:v>
                </c:pt>
                <c:pt idx="7756">
                  <c:v>3.9882004261016846</c:v>
                </c:pt>
                <c:pt idx="7757">
                  <c:v>3.9876015186309814</c:v>
                </c:pt>
                <c:pt idx="7758">
                  <c:v>3.9881973266601563</c:v>
                </c:pt>
                <c:pt idx="7759">
                  <c:v>3.9888021945953369</c:v>
                </c:pt>
                <c:pt idx="7760">
                  <c:v>3.9899923801422119</c:v>
                </c:pt>
                <c:pt idx="7761">
                  <c:v>3.987602710723877</c:v>
                </c:pt>
                <c:pt idx="7762">
                  <c:v>3.9911847114562988</c:v>
                </c:pt>
                <c:pt idx="7763">
                  <c:v>3.9900021553039551</c:v>
                </c:pt>
                <c:pt idx="7764">
                  <c:v>3.9923977851867676</c:v>
                </c:pt>
                <c:pt idx="7765">
                  <c:v>3.9882054328918457</c:v>
                </c:pt>
                <c:pt idx="7766">
                  <c:v>3.9858250617980957</c:v>
                </c:pt>
                <c:pt idx="7767">
                  <c:v>3.9893956184387207</c:v>
                </c:pt>
                <c:pt idx="7768">
                  <c:v>3.9858098030090332</c:v>
                </c:pt>
                <c:pt idx="7769">
                  <c:v>3.9864201545715332</c:v>
                </c:pt>
                <c:pt idx="7770">
                  <c:v>3.9917912483215332</c:v>
                </c:pt>
                <c:pt idx="7771">
                  <c:v>3.9917912483215332</c:v>
                </c:pt>
                <c:pt idx="7772">
                  <c:v>3.9911961555480957</c:v>
                </c:pt>
                <c:pt idx="7773">
                  <c:v>3.9864277839660645</c:v>
                </c:pt>
                <c:pt idx="7774">
                  <c:v>3.989403247833252</c:v>
                </c:pt>
                <c:pt idx="7775">
                  <c:v>3.9882283210754395</c:v>
                </c:pt>
                <c:pt idx="7776">
                  <c:v>3.9923830032348633</c:v>
                </c:pt>
                <c:pt idx="7777">
                  <c:v>3.9840517044067383</c:v>
                </c:pt>
                <c:pt idx="7778">
                  <c:v>3.9882173538208008</c:v>
                </c:pt>
                <c:pt idx="7779">
                  <c:v>3.9911928176879883</c:v>
                </c:pt>
                <c:pt idx="7780">
                  <c:v>3.9917879104614258</c:v>
                </c:pt>
                <c:pt idx="7781">
                  <c:v>3.9876070022583008</c:v>
                </c:pt>
                <c:pt idx="7782">
                  <c:v>3.9923951625823975</c:v>
                </c:pt>
                <c:pt idx="7783">
                  <c:v>3.9917848110198975</c:v>
                </c:pt>
                <c:pt idx="7784">
                  <c:v>3.9905962944030762</c:v>
                </c:pt>
                <c:pt idx="7785">
                  <c:v>3.991797924041748</c:v>
                </c:pt>
                <c:pt idx="7786">
                  <c:v>3.9894022941589355</c:v>
                </c:pt>
                <c:pt idx="7787">
                  <c:v>3.991187572479248</c:v>
                </c:pt>
                <c:pt idx="7788">
                  <c:v>3.9947831630706787</c:v>
                </c:pt>
                <c:pt idx="7789">
                  <c:v>3.9876077175140381</c:v>
                </c:pt>
                <c:pt idx="7790">
                  <c:v>3.9929788112640381</c:v>
                </c:pt>
                <c:pt idx="7791">
                  <c:v>3.9894082546234131</c:v>
                </c:pt>
                <c:pt idx="7792">
                  <c:v>3.9912021160125732</c:v>
                </c:pt>
                <c:pt idx="7793">
                  <c:v>3.992401123046875</c:v>
                </c:pt>
                <c:pt idx="7794">
                  <c:v>3.990605354309082</c:v>
                </c:pt>
                <c:pt idx="7795">
                  <c:v>3.9930009841918945</c:v>
                </c:pt>
                <c:pt idx="7796">
                  <c:v>3.9918022155761719</c:v>
                </c:pt>
                <c:pt idx="7797">
                  <c:v>3.9941978454589844</c:v>
                </c:pt>
                <c:pt idx="7798">
                  <c:v>3.9918022155761719</c:v>
                </c:pt>
                <c:pt idx="7799">
                  <c:v>3.9906158447265625</c:v>
                </c:pt>
                <c:pt idx="7800">
                  <c:v>3.9941978454589844</c:v>
                </c:pt>
                <c:pt idx="7801">
                  <c:v>3.9930000305175781</c:v>
                </c:pt>
                <c:pt idx="7802">
                  <c:v>3.9924070835113525</c:v>
                </c:pt>
                <c:pt idx="7803">
                  <c:v>3.9935972690582275</c:v>
                </c:pt>
                <c:pt idx="7804">
                  <c:v>3.99300217628479</c:v>
                </c:pt>
                <c:pt idx="7805">
                  <c:v>3.99300217628479</c:v>
                </c:pt>
                <c:pt idx="7806">
                  <c:v>3.99300217628479</c:v>
                </c:pt>
                <c:pt idx="7807">
                  <c:v>3.9936022758483887</c:v>
                </c:pt>
                <c:pt idx="7808">
                  <c:v>3.9936022758483887</c:v>
                </c:pt>
                <c:pt idx="7809">
                  <c:v>3.9948000907897949</c:v>
                </c:pt>
                <c:pt idx="7810">
                  <c:v>3.9948039054870605</c:v>
                </c:pt>
                <c:pt idx="7811">
                  <c:v>3.9948060512542725</c:v>
                </c:pt>
                <c:pt idx="7812">
                  <c:v>3.9930093288421631</c:v>
                </c:pt>
                <c:pt idx="7813">
                  <c:v>3.9954049587249756</c:v>
                </c:pt>
                <c:pt idx="7814">
                  <c:v>3.9960000514984131</c:v>
                </c:pt>
                <c:pt idx="7815">
                  <c:v>3.9948043823242188</c:v>
                </c:pt>
                <c:pt idx="7816">
                  <c:v>3.9954032897949219</c:v>
                </c:pt>
                <c:pt idx="7817">
                  <c:v>3.9948043823242188</c:v>
                </c:pt>
                <c:pt idx="7818">
                  <c:v>3.9953994750976563</c:v>
                </c:pt>
                <c:pt idx="7819">
                  <c:v>3.9942092895507813</c:v>
                </c:pt>
                <c:pt idx="7820">
                  <c:v>3.9948065280914307</c:v>
                </c:pt>
                <c:pt idx="7821">
                  <c:v>3.9972021579742432</c:v>
                </c:pt>
                <c:pt idx="7822">
                  <c:v>3.9960043430328369</c:v>
                </c:pt>
                <c:pt idx="7823">
                  <c:v>3.9966011047363281</c:v>
                </c:pt>
                <c:pt idx="7824">
                  <c:v>3.996009349822998</c:v>
                </c:pt>
                <c:pt idx="7825">
                  <c:v>3.9983999729156494</c:v>
                </c:pt>
                <c:pt idx="7826">
                  <c:v>3.9983952045440674</c:v>
                </c:pt>
                <c:pt idx="7827">
                  <c:v>3.9960026741027832</c:v>
                </c:pt>
                <c:pt idx="7828">
                  <c:v>3.9972043037414551</c:v>
                </c:pt>
                <c:pt idx="7829">
                  <c:v>3.9995989799499512</c:v>
                </c:pt>
                <c:pt idx="7830">
                  <c:v>3.9990038871765137</c:v>
                </c:pt>
                <c:pt idx="7831">
                  <c:v>3.9995973110198975</c:v>
                </c:pt>
                <c:pt idx="7832">
                  <c:v>3.99900221824646</c:v>
                </c:pt>
                <c:pt idx="7833">
                  <c:v>3.9996011257171631</c:v>
                </c:pt>
                <c:pt idx="7834">
                  <c:v>4.0002021789550781</c:v>
                </c:pt>
                <c:pt idx="7835">
                  <c:v>4.0013961791992188</c:v>
                </c:pt>
                <c:pt idx="7836">
                  <c:v>4.0013999938964844</c:v>
                </c:pt>
                <c:pt idx="7837">
                  <c:v>4.0002021789550781</c:v>
                </c:pt>
                <c:pt idx="7838">
                  <c:v>4.0014076232910156</c:v>
                </c:pt>
                <c:pt idx="7839">
                  <c:v>4.0008072853088379</c:v>
                </c:pt>
                <c:pt idx="7840">
                  <c:v>4.001406192779541</c:v>
                </c:pt>
                <c:pt idx="7841">
                  <c:v>4.0031981468200684</c:v>
                </c:pt>
                <c:pt idx="7842">
                  <c:v>4.003201961517334</c:v>
                </c:pt>
                <c:pt idx="7843">
                  <c:v>4.0026068687438965</c:v>
                </c:pt>
                <c:pt idx="7844">
                  <c:v>4.003201961517334</c:v>
                </c:pt>
                <c:pt idx="7845">
                  <c:v>4.0043997764587402</c:v>
                </c:pt>
                <c:pt idx="7846">
                  <c:v>4.0032057762145996</c:v>
                </c:pt>
                <c:pt idx="7847">
                  <c:v>4.0044031143188477</c:v>
                </c:pt>
                <c:pt idx="7848">
                  <c:v>4.0067973136901855</c:v>
                </c:pt>
                <c:pt idx="7849">
                  <c:v>4.0068020820617676</c:v>
                </c:pt>
                <c:pt idx="7850">
                  <c:v>4.0074024200439453</c:v>
                </c:pt>
                <c:pt idx="7851">
                  <c:v>4.008601188659668</c:v>
                </c:pt>
                <c:pt idx="7852">
                  <c:v>4.009800910949707</c:v>
                </c:pt>
                <c:pt idx="7853">
                  <c:v>4.0098023414611816</c:v>
                </c:pt>
                <c:pt idx="7854">
                  <c:v>4.0116024017333984</c:v>
                </c:pt>
                <c:pt idx="7855">
                  <c:v>4.012202262878418</c:v>
                </c:pt>
                <c:pt idx="7856">
                  <c:v>4.0128030776977539</c:v>
                </c:pt>
                <c:pt idx="7857">
                  <c:v>4.0152010917663574</c:v>
                </c:pt>
                <c:pt idx="7858">
                  <c:v>4.0158047676086426</c:v>
                </c:pt>
                <c:pt idx="7859">
                  <c:v>4.0164031982421875</c:v>
                </c:pt>
                <c:pt idx="7860">
                  <c:v>4.0188021659851074</c:v>
                </c:pt>
                <c:pt idx="7861">
                  <c:v>4.0188045501708984</c:v>
                </c:pt>
                <c:pt idx="7862">
                  <c:v>4.0211977958679199</c:v>
                </c:pt>
                <c:pt idx="7863">
                  <c:v>4.0230021476745605</c:v>
                </c:pt>
                <c:pt idx="7864">
                  <c:v>4.0242023468017578</c:v>
                </c:pt>
                <c:pt idx="7865">
                  <c:v>4.0242033004760742</c:v>
                </c:pt>
                <c:pt idx="7866">
                  <c:v>4.0254020690917969</c:v>
                </c:pt>
                <c:pt idx="7867">
                  <c:v>4.0266060829162598</c:v>
                </c:pt>
                <c:pt idx="7868">
                  <c:v>4.0278019905090332</c:v>
                </c:pt>
                <c:pt idx="7869">
                  <c:v>4.0296001434326172</c:v>
                </c:pt>
                <c:pt idx="7870">
                  <c:v>4.0302023887634277</c:v>
                </c:pt>
                <c:pt idx="7871">
                  <c:v>4.0308032035827637</c:v>
                </c:pt>
                <c:pt idx="7872">
                  <c:v>4.0308070182800293</c:v>
                </c:pt>
                <c:pt idx="7873">
                  <c:v>4.0355944633483887</c:v>
                </c:pt>
                <c:pt idx="7874">
                  <c:v>4.0356020927429199</c:v>
                </c:pt>
                <c:pt idx="7875">
                  <c:v>4.0368022918701172</c:v>
                </c:pt>
                <c:pt idx="7876">
                  <c:v>4.0374031066894531</c:v>
                </c:pt>
                <c:pt idx="7877">
                  <c:v>4.03741455078125</c:v>
                </c:pt>
                <c:pt idx="7878">
                  <c:v>4.0415964126586914</c:v>
                </c:pt>
                <c:pt idx="7879">
                  <c:v>4.0475969314575195</c:v>
                </c:pt>
                <c:pt idx="7880">
                  <c:v>4.0368547439575195</c:v>
                </c:pt>
                <c:pt idx="7881">
                  <c:v>4.0416078567504883</c:v>
                </c:pt>
                <c:pt idx="7882">
                  <c:v>4.0434021949768066</c:v>
                </c:pt>
                <c:pt idx="7883">
                  <c:v>4.0481958389282227</c:v>
                </c:pt>
                <c:pt idx="7884">
                  <c:v>4.0470023155212402</c:v>
                </c:pt>
                <c:pt idx="7885">
                  <c:v>4.044611930847168</c:v>
                </c:pt>
                <c:pt idx="7886">
                  <c:v>4.0512003898620605</c:v>
                </c:pt>
                <c:pt idx="7887">
                  <c:v>4.0506072044372559</c:v>
                </c:pt>
                <c:pt idx="7888">
                  <c:v>4.0530009269714355</c:v>
                </c:pt>
                <c:pt idx="7889">
                  <c:v>4.0560016632080078</c:v>
                </c:pt>
                <c:pt idx="7890">
                  <c:v>4.0571765899658203</c:v>
                </c:pt>
                <c:pt idx="7891">
                  <c:v>4.060793399810791</c:v>
                </c:pt>
                <c:pt idx="7892">
                  <c:v>4.059603214263916</c:v>
                </c:pt>
                <c:pt idx="7893">
                  <c:v>4.0602021217346191</c:v>
                </c:pt>
                <c:pt idx="7894">
                  <c:v>4.0626010894775391</c:v>
                </c:pt>
                <c:pt idx="7895">
                  <c:v>4.0638012886047363</c:v>
                </c:pt>
                <c:pt idx="7896">
                  <c:v>4.0667948722839355</c:v>
                </c:pt>
                <c:pt idx="7897">
                  <c:v>4.0668072700500488</c:v>
                </c:pt>
                <c:pt idx="7898">
                  <c:v>4.067406177520752</c:v>
                </c:pt>
                <c:pt idx="7899">
                  <c:v>4.0709962844848633</c:v>
                </c:pt>
                <c:pt idx="7900">
                  <c:v>4.0734004974365234</c:v>
                </c:pt>
                <c:pt idx="7901">
                  <c:v>4.0734009742736816</c:v>
                </c:pt>
                <c:pt idx="7902">
                  <c:v>4.0746002197265625</c:v>
                </c:pt>
                <c:pt idx="7903">
                  <c:v>4.0758047103881836</c:v>
                </c:pt>
                <c:pt idx="7904">
                  <c:v>4.0764031410217285</c:v>
                </c:pt>
                <c:pt idx="7905">
                  <c:v>4.0794000625610352</c:v>
                </c:pt>
                <c:pt idx="7906">
                  <c:v>4.0812010765075684</c:v>
                </c:pt>
                <c:pt idx="7907">
                  <c:v>4.0824012756347656</c:v>
                </c:pt>
                <c:pt idx="7908">
                  <c:v>4.0842008590698242</c:v>
                </c:pt>
                <c:pt idx="7909">
                  <c:v>4.0854063034057617</c:v>
                </c:pt>
                <c:pt idx="7910">
                  <c:v>4.0865993499755859</c:v>
                </c:pt>
                <c:pt idx="7911">
                  <c:v>4.0895962715148926</c:v>
                </c:pt>
                <c:pt idx="7912">
                  <c:v>4.0896034240722656</c:v>
                </c:pt>
                <c:pt idx="7913">
                  <c:v>4.0914011001586914</c:v>
                </c:pt>
                <c:pt idx="7914">
                  <c:v>4.0938019752502441</c:v>
                </c:pt>
                <c:pt idx="7915">
                  <c:v>4.0932116508483887</c:v>
                </c:pt>
                <c:pt idx="7916">
                  <c:v>4.0967912673950195</c:v>
                </c:pt>
                <c:pt idx="7917">
                  <c:v>4.0998001098632813</c:v>
                </c:pt>
                <c:pt idx="7918">
                  <c:v>4.0998034477233887</c:v>
                </c:pt>
                <c:pt idx="7919">
                  <c:v>4.1016020774841309</c:v>
                </c:pt>
                <c:pt idx="7920">
                  <c:v>4.1039886474609375</c:v>
                </c:pt>
                <c:pt idx="7921">
                  <c:v>4.1040115356445313</c:v>
                </c:pt>
                <c:pt idx="7922">
                  <c:v>4.10101318359375</c:v>
                </c:pt>
                <c:pt idx="7923">
                  <c:v>4.1117744445800781</c:v>
                </c:pt>
                <c:pt idx="7924">
                  <c:v>4.1004600524902344</c:v>
                </c:pt>
                <c:pt idx="7925">
                  <c:v>4.1141929626464844</c:v>
                </c:pt>
                <c:pt idx="7926">
                  <c:v>4.1016502380371094</c:v>
                </c:pt>
                <c:pt idx="7927">
                  <c:v>4.1159934997558594</c:v>
                </c:pt>
                <c:pt idx="7928">
                  <c:v>4.1135902404785156</c:v>
                </c:pt>
                <c:pt idx="7929">
                  <c:v>4.1129951477050781</c:v>
                </c:pt>
                <c:pt idx="7930">
                  <c:v>4.1177921295166016</c:v>
                </c:pt>
                <c:pt idx="7931">
                  <c:v>4.1201887130737305</c:v>
                </c:pt>
                <c:pt idx="7932">
                  <c:v>4.118401050567627</c:v>
                </c:pt>
                <c:pt idx="7933">
                  <c:v>4.1190047264099121</c:v>
                </c:pt>
                <c:pt idx="7934">
                  <c:v>4.1190032958984375</c:v>
                </c:pt>
                <c:pt idx="7935">
                  <c:v>4.1208000183105469</c:v>
                </c:pt>
                <c:pt idx="7936">
                  <c:v>4.124384880065918</c:v>
                </c:pt>
                <c:pt idx="7937">
                  <c:v>4.1261892318725586</c:v>
                </c:pt>
                <c:pt idx="7938">
                  <c:v>4.1274023056030273</c:v>
                </c:pt>
                <c:pt idx="7939">
                  <c:v>4.1316022872924805</c:v>
                </c:pt>
                <c:pt idx="7940">
                  <c:v>4.1292028427124023</c:v>
                </c:pt>
                <c:pt idx="7941">
                  <c:v>4.130403995513916</c:v>
                </c:pt>
                <c:pt idx="7942">
                  <c:v>4.1322064399719238</c:v>
                </c:pt>
                <c:pt idx="7943">
                  <c:v>4.1340146064758301</c:v>
                </c:pt>
                <c:pt idx="7944">
                  <c:v>4.1340112686157227</c:v>
                </c:pt>
                <c:pt idx="7945">
                  <c:v>4.1381998062133789</c:v>
                </c:pt>
                <c:pt idx="7946">
                  <c:v>4.1376042366027832</c:v>
                </c:pt>
                <c:pt idx="7947">
                  <c:v>4.1400227546691895</c:v>
                </c:pt>
                <c:pt idx="7948">
                  <c:v>4.1430134773254395</c:v>
                </c:pt>
                <c:pt idx="7949">
                  <c:v>4.1436023712158203</c:v>
                </c:pt>
                <c:pt idx="7950">
                  <c:v>4.1406192779541016</c:v>
                </c:pt>
                <c:pt idx="7951">
                  <c:v>4.1442070007324219</c:v>
                </c:pt>
                <c:pt idx="7952">
                  <c:v>4.1514015197753906</c:v>
                </c:pt>
                <c:pt idx="7953">
                  <c:v>4.1478042602539063</c:v>
                </c:pt>
                <c:pt idx="7954">
                  <c:v>4.1507987976074219</c:v>
                </c:pt>
                <c:pt idx="7955">
                  <c:v>4.1520023345947266</c:v>
                </c:pt>
                <c:pt idx="7956">
                  <c:v>4.1520023345947266</c:v>
                </c:pt>
                <c:pt idx="7957">
                  <c:v>4.1585850715637207</c:v>
                </c:pt>
                <c:pt idx="7958">
                  <c:v>4.1574077606201172</c:v>
                </c:pt>
                <c:pt idx="7959">
                  <c:v>4.1586055755615234</c:v>
                </c:pt>
                <c:pt idx="7960">
                  <c:v>4.1610088348388672</c:v>
                </c:pt>
                <c:pt idx="7961">
                  <c:v>4.1622023582458496</c:v>
                </c:pt>
                <c:pt idx="7962">
                  <c:v>4.1634020805358887</c:v>
                </c:pt>
                <c:pt idx="7963">
                  <c:v>4.1652021408081055</c:v>
                </c:pt>
                <c:pt idx="7964">
                  <c:v>4.1670069694519043</c:v>
                </c:pt>
                <c:pt idx="7965">
                  <c:v>4.1688032150268555</c:v>
                </c:pt>
                <c:pt idx="7966">
                  <c:v>4.1706023216247559</c:v>
                </c:pt>
                <c:pt idx="7967">
                  <c:v>4.1735963821411133</c:v>
                </c:pt>
                <c:pt idx="7968">
                  <c:v>4.1736059188842773</c:v>
                </c:pt>
                <c:pt idx="7969">
                  <c:v>4.1742086410522461</c:v>
                </c:pt>
                <c:pt idx="7970">
                  <c:v>4.1766023635864258</c:v>
                </c:pt>
                <c:pt idx="7971">
                  <c:v>4.1784024238586426</c:v>
                </c:pt>
                <c:pt idx="7972">
                  <c:v>4.1807951927185059</c:v>
                </c:pt>
                <c:pt idx="7973">
                  <c:v>4.1831979751586914</c:v>
                </c:pt>
                <c:pt idx="7974">
                  <c:v>4.1838021278381348</c:v>
                </c:pt>
                <c:pt idx="7975">
                  <c:v>4.1856021881103516</c:v>
                </c:pt>
                <c:pt idx="7976">
                  <c:v>4.1873998641967773</c:v>
                </c:pt>
                <c:pt idx="7977">
                  <c:v>4.1892023086547852</c:v>
                </c:pt>
                <c:pt idx="7978">
                  <c:v>4.1898031234741211</c:v>
                </c:pt>
                <c:pt idx="7979">
                  <c:v>4.1927952766418457</c:v>
                </c:pt>
                <c:pt idx="7980">
                  <c:v>4.1946001052856445</c:v>
                </c:pt>
                <c:pt idx="7981">
                  <c:v>4.1957998275756836</c:v>
                </c:pt>
                <c:pt idx="7982">
                  <c:v>4.1970024108886719</c:v>
                </c:pt>
                <c:pt idx="7983">
                  <c:v>4.1988019943237305</c:v>
                </c:pt>
                <c:pt idx="7984">
                  <c:v>4.2006039619445801</c:v>
                </c:pt>
                <c:pt idx="7985">
                  <c:v>4.2030000686645508</c:v>
                </c:pt>
                <c:pt idx="7986">
                  <c:v>4.2030038833618164</c:v>
                </c:pt>
                <c:pt idx="7987">
                  <c:v>4.2054023742675781</c:v>
                </c:pt>
                <c:pt idx="7988">
                  <c:v>4.2066049575805664</c:v>
                </c:pt>
                <c:pt idx="7989">
                  <c:v>4.2078032493591309</c:v>
                </c:pt>
                <c:pt idx="7990">
                  <c:v>4.2107949256896973</c:v>
                </c:pt>
                <c:pt idx="7991">
                  <c:v>4.2120013236999512</c:v>
                </c:pt>
                <c:pt idx="7992">
                  <c:v>4.2137999534606934</c:v>
                </c:pt>
                <c:pt idx="7993">
                  <c:v>4.2144050598144531</c:v>
                </c:pt>
                <c:pt idx="7994">
                  <c:v>4.2156023979187012</c:v>
                </c:pt>
                <c:pt idx="7995">
                  <c:v>4.2168021202087402</c:v>
                </c:pt>
                <c:pt idx="7996">
                  <c:v>4.2180008888244629</c:v>
                </c:pt>
                <c:pt idx="7997">
                  <c:v>4.2192010879516602</c:v>
                </c:pt>
                <c:pt idx="7998">
                  <c:v>4.2198147773742676</c:v>
                </c:pt>
                <c:pt idx="7999">
                  <c:v>4.2228012084960938</c:v>
                </c:pt>
                <c:pt idx="8000">
                  <c:v>4.2240009307861328</c:v>
                </c:pt>
                <c:pt idx="8001">
                  <c:v>4.2258000373840332</c:v>
                </c:pt>
                <c:pt idx="8002">
                  <c:v>4.2275991439819336</c:v>
                </c:pt>
                <c:pt idx="8003">
                  <c:v>4.2282018661499023</c:v>
                </c:pt>
                <c:pt idx="8004">
                  <c:v>4.2306013107299805</c:v>
                </c:pt>
                <c:pt idx="8005">
                  <c:v>4.2330012321472168</c:v>
                </c:pt>
                <c:pt idx="8006">
                  <c:v>4.23480224609375</c:v>
                </c:pt>
                <c:pt idx="8007">
                  <c:v>4.2366008758544922</c:v>
                </c:pt>
                <c:pt idx="8008">
                  <c:v>4.2378010749816895</c:v>
                </c:pt>
                <c:pt idx="8009">
                  <c:v>4.2396020889282227</c:v>
                </c:pt>
                <c:pt idx="8010">
                  <c:v>4.2408037185668945</c:v>
                </c:pt>
                <c:pt idx="8011">
                  <c:v>4.2432012557983398</c:v>
                </c:pt>
                <c:pt idx="8012">
                  <c:v>4.2455987930297852</c:v>
                </c:pt>
                <c:pt idx="8013">
                  <c:v>4.247401237487793</c:v>
                </c:pt>
                <c:pt idx="8014">
                  <c:v>4.2492012977600098</c:v>
                </c:pt>
                <c:pt idx="8015">
                  <c:v>4.2498040199279785</c:v>
                </c:pt>
                <c:pt idx="8016">
                  <c:v>4.2516045570373535</c:v>
                </c:pt>
                <c:pt idx="8017">
                  <c:v>4.2534012794494629</c:v>
                </c:pt>
                <c:pt idx="8018">
                  <c:v>4.2546019554138184</c:v>
                </c:pt>
                <c:pt idx="8019">
                  <c:v>4.2564010620117188</c:v>
                </c:pt>
                <c:pt idx="8020">
                  <c:v>4.2587952613830566</c:v>
                </c:pt>
                <c:pt idx="8021">
                  <c:v>4.2599968910217285</c:v>
                </c:pt>
                <c:pt idx="8022">
                  <c:v>4.2600021362304688</c:v>
                </c:pt>
                <c:pt idx="8023">
                  <c:v>4.2606091499328613</c:v>
                </c:pt>
                <c:pt idx="8024">
                  <c:v>4.2641973495483398</c:v>
                </c:pt>
                <c:pt idx="8025">
                  <c:v>4.2683901786804199</c:v>
                </c:pt>
                <c:pt idx="8026">
                  <c:v>4.2678055763244629</c:v>
                </c:pt>
                <c:pt idx="8027">
                  <c:v>4.269007682800293</c:v>
                </c:pt>
                <c:pt idx="8028">
                  <c:v>4.2690048217773438</c:v>
                </c:pt>
                <c:pt idx="8029">
                  <c:v>4.2726011276245117</c:v>
                </c:pt>
                <c:pt idx="8030">
                  <c:v>4.2744021415710449</c:v>
                </c:pt>
                <c:pt idx="8031">
                  <c:v>4.2744021415710449</c:v>
                </c:pt>
                <c:pt idx="8032">
                  <c:v>4.2750043869018555</c:v>
                </c:pt>
                <c:pt idx="8033">
                  <c:v>4.277400016784668</c:v>
                </c:pt>
                <c:pt idx="8034">
                  <c:v>4.2803983688354492</c:v>
                </c:pt>
                <c:pt idx="8035">
                  <c:v>4.2798032760620117</c:v>
                </c:pt>
                <c:pt idx="8036">
                  <c:v>4.2810020446777344</c:v>
                </c:pt>
                <c:pt idx="8037">
                  <c:v>4.2828001976013184</c:v>
                </c:pt>
                <c:pt idx="8038">
                  <c:v>4.2840099334716797</c:v>
                </c:pt>
                <c:pt idx="8039">
                  <c:v>4.284003734588623</c:v>
                </c:pt>
                <c:pt idx="8040">
                  <c:v>4.288790225982666</c:v>
                </c:pt>
                <c:pt idx="8041">
                  <c:v>4.2888054847717285</c:v>
                </c:pt>
                <c:pt idx="8042">
                  <c:v>4.289395809173584</c:v>
                </c:pt>
                <c:pt idx="8043">
                  <c:v>4.2918014526367188</c:v>
                </c:pt>
                <c:pt idx="8044">
                  <c:v>4.2924060821533203</c:v>
                </c:pt>
                <c:pt idx="8045">
                  <c:v>4.2935967445373535</c:v>
                </c:pt>
                <c:pt idx="8046">
                  <c:v>4.2977991104125977</c:v>
                </c:pt>
                <c:pt idx="8047">
                  <c:v>4.2978048324584961</c:v>
                </c:pt>
                <c:pt idx="8048">
                  <c:v>4.2990031242370605</c:v>
                </c:pt>
                <c:pt idx="8049">
                  <c:v>4.302001953125</c:v>
                </c:pt>
                <c:pt idx="8050">
                  <c:v>4.3026041984558105</c:v>
                </c:pt>
                <c:pt idx="8051">
                  <c:v>4.3062000274658203</c:v>
                </c:pt>
                <c:pt idx="8052">
                  <c:v>4.3080015182495117</c:v>
                </c:pt>
                <c:pt idx="8053">
                  <c:v>4.3074069023132324</c:v>
                </c:pt>
                <c:pt idx="8054">
                  <c:v>4.3092021942138672</c:v>
                </c:pt>
                <c:pt idx="8055">
                  <c:v>4.3115987777709961</c:v>
                </c:pt>
                <c:pt idx="8056">
                  <c:v>4.312201976776123</c:v>
                </c:pt>
                <c:pt idx="8057">
                  <c:v>4.3151988983154297</c:v>
                </c:pt>
                <c:pt idx="8058">
                  <c:v>4.3170018196105957</c:v>
                </c:pt>
                <c:pt idx="8059">
                  <c:v>4.3170018196105957</c:v>
                </c:pt>
                <c:pt idx="8060">
                  <c:v>4.3182077407836914</c:v>
                </c:pt>
                <c:pt idx="8061">
                  <c:v>4.3194031715393066</c:v>
                </c:pt>
                <c:pt idx="8062">
                  <c:v>4.3218002319335938</c:v>
                </c:pt>
                <c:pt idx="8063">
                  <c:v>4.3235950469970703</c:v>
                </c:pt>
                <c:pt idx="8064">
                  <c:v>4.3242020606994629</c:v>
                </c:pt>
                <c:pt idx="8065">
                  <c:v>4.3260025978088379</c:v>
                </c:pt>
                <c:pt idx="8066">
                  <c:v>4.3272042274475098</c:v>
                </c:pt>
                <c:pt idx="8067">
                  <c:v>4.3284087181091309</c:v>
                </c:pt>
                <c:pt idx="8068">
                  <c:v>4.3308019638061523</c:v>
                </c:pt>
                <c:pt idx="8069">
                  <c:v>4.3326010704040527</c:v>
                </c:pt>
                <c:pt idx="8070">
                  <c:v>4.3332047462463379</c:v>
                </c:pt>
                <c:pt idx="8071">
                  <c:v>4.3344254493713379</c:v>
                </c:pt>
                <c:pt idx="8072">
                  <c:v>4.3362059593200684</c:v>
                </c:pt>
                <c:pt idx="8073">
                  <c:v>4.3392024040222168</c:v>
                </c:pt>
                <c:pt idx="8074">
                  <c:v>4.341001033782959</c:v>
                </c:pt>
                <c:pt idx="8075">
                  <c:v>4.3433952331542969</c:v>
                </c:pt>
                <c:pt idx="8076">
                  <c:v>4.3452000617980957</c:v>
                </c:pt>
                <c:pt idx="8077">
                  <c:v>4.3452048301696777</c:v>
                </c:pt>
                <c:pt idx="8078">
                  <c:v>4.347602367401123</c:v>
                </c:pt>
                <c:pt idx="8079">
                  <c:v>4.3488020896911621</c:v>
                </c:pt>
                <c:pt idx="8080">
                  <c:v>4.3505973815917969</c:v>
                </c:pt>
                <c:pt idx="8081">
                  <c:v>4.3523960113525391</c:v>
                </c:pt>
                <c:pt idx="8082">
                  <c:v>4.3518033027648926</c:v>
                </c:pt>
                <c:pt idx="8083">
                  <c:v>4.3542027473449707</c:v>
                </c:pt>
                <c:pt idx="8084">
                  <c:v>4.3566021919250488</c:v>
                </c:pt>
                <c:pt idx="8085">
                  <c:v>4.357201099395752</c:v>
                </c:pt>
                <c:pt idx="8086">
                  <c:v>4.3601980209350586</c:v>
                </c:pt>
                <c:pt idx="8087">
                  <c:v>4.3608036041259766</c:v>
                </c:pt>
                <c:pt idx="8088">
                  <c:v>4.3614034652709961</c:v>
                </c:pt>
                <c:pt idx="8089">
                  <c:v>4.3643999099731445</c:v>
                </c:pt>
                <c:pt idx="8090">
                  <c:v>4.3662023544311523</c:v>
                </c:pt>
                <c:pt idx="8091">
                  <c:v>4.3680024147033691</c:v>
                </c:pt>
                <c:pt idx="8092">
                  <c:v>4.3698019981384277</c:v>
                </c:pt>
                <c:pt idx="8093">
                  <c:v>4.3710050582885742</c:v>
                </c:pt>
                <c:pt idx="8094">
                  <c:v>4.372805118560791</c:v>
                </c:pt>
                <c:pt idx="8095">
                  <c:v>4.3746023178100586</c:v>
                </c:pt>
                <c:pt idx="8096">
                  <c:v>4.3770012855529785</c:v>
                </c:pt>
                <c:pt idx="8097">
                  <c:v>4.3776021003723145</c:v>
                </c:pt>
                <c:pt idx="8098">
                  <c:v>4.380000114440918</c:v>
                </c:pt>
                <c:pt idx="8099">
                  <c:v>4.3818020820617676</c:v>
                </c:pt>
                <c:pt idx="8100">
                  <c:v>4.3830022811889648</c:v>
                </c:pt>
                <c:pt idx="8101">
                  <c:v>4.3853988647460938</c:v>
                </c:pt>
                <c:pt idx="8102">
                  <c:v>4.387202262878418</c:v>
                </c:pt>
                <c:pt idx="8103">
                  <c:v>4.388401985168457</c:v>
                </c:pt>
                <c:pt idx="8104">
                  <c:v>4.3896021842956543</c:v>
                </c:pt>
                <c:pt idx="8105">
                  <c:v>4.3914022445678711</c:v>
                </c:pt>
                <c:pt idx="8106">
                  <c:v>4.3926019668579102</c:v>
                </c:pt>
                <c:pt idx="8107">
                  <c:v>4.3950014114379883</c:v>
                </c:pt>
                <c:pt idx="8108">
                  <c:v>4.3968000411987305</c:v>
                </c:pt>
                <c:pt idx="8109">
                  <c:v>4.3962030410766602</c:v>
                </c:pt>
                <c:pt idx="8110">
                  <c:v>4.3986020088195801</c:v>
                </c:pt>
                <c:pt idx="8111">
                  <c:v>4.4004020690917969</c:v>
                </c:pt>
                <c:pt idx="8112">
                  <c:v>4.4022002220153809</c:v>
                </c:pt>
                <c:pt idx="8113">
                  <c:v>4.4046001434326172</c:v>
                </c:pt>
                <c:pt idx="8114">
                  <c:v>4.4058051109313965</c:v>
                </c:pt>
                <c:pt idx="8115">
                  <c:v>4.4070019721984863</c:v>
                </c:pt>
                <c:pt idx="8116">
                  <c:v>4.4094009399414063</c:v>
                </c:pt>
                <c:pt idx="8117">
                  <c:v>4.4112019538879395</c:v>
                </c:pt>
                <c:pt idx="8118">
                  <c:v>4.4129986763000488</c:v>
                </c:pt>
                <c:pt idx="8119">
                  <c:v>4.4159979820251465</c:v>
                </c:pt>
                <c:pt idx="8120">
                  <c:v>4.4154033660888672</c:v>
                </c:pt>
                <c:pt idx="8121">
                  <c:v>4.4172019958496094</c:v>
                </c:pt>
                <c:pt idx="8122">
                  <c:v>4.4190020561218262</c:v>
                </c:pt>
                <c:pt idx="8123">
                  <c:v>4.4202022552490234</c:v>
                </c:pt>
                <c:pt idx="8124">
                  <c:v>4.4220023155212402</c:v>
                </c:pt>
                <c:pt idx="8125">
                  <c:v>4.423799991607666</c:v>
                </c:pt>
                <c:pt idx="8126">
                  <c:v>4.4250049591064453</c:v>
                </c:pt>
                <c:pt idx="8127">
                  <c:v>4.4268026351928711</c:v>
                </c:pt>
                <c:pt idx="8128">
                  <c:v>4.4292011260986328</c:v>
                </c:pt>
                <c:pt idx="8129">
                  <c:v>4.4310011863708496</c:v>
                </c:pt>
                <c:pt idx="8130">
                  <c:v>4.4322009086608887</c:v>
                </c:pt>
                <c:pt idx="8131">
                  <c:v>4.4334020614624023</c:v>
                </c:pt>
                <c:pt idx="8132">
                  <c:v>4.4346051216125488</c:v>
                </c:pt>
                <c:pt idx="8133">
                  <c:v>4.4346094131469727</c:v>
                </c:pt>
                <c:pt idx="8134">
                  <c:v>4.4381999969482422</c:v>
                </c:pt>
                <c:pt idx="8135">
                  <c:v>4.4394021034240723</c:v>
                </c:pt>
                <c:pt idx="8136">
                  <c:v>4.4411959648132324</c:v>
                </c:pt>
                <c:pt idx="8137">
                  <c:v>4.4442000389099121</c:v>
                </c:pt>
                <c:pt idx="8138">
                  <c:v>4.4448022842407227</c:v>
                </c:pt>
                <c:pt idx="8139">
                  <c:v>4.446599006652832</c:v>
                </c:pt>
                <c:pt idx="8140">
                  <c:v>4.4472031593322754</c:v>
                </c:pt>
                <c:pt idx="8141">
                  <c:v>4.4496040344238281</c:v>
                </c:pt>
                <c:pt idx="8142">
                  <c:v>4.4496068954467773</c:v>
                </c:pt>
                <c:pt idx="8143">
                  <c:v>4.4520072937011719</c:v>
                </c:pt>
                <c:pt idx="8144">
                  <c:v>4.4550018310546875</c:v>
                </c:pt>
                <c:pt idx="8145">
                  <c:v>4.4556021690368652</c:v>
                </c:pt>
                <c:pt idx="8146">
                  <c:v>4.4598021507263184</c:v>
                </c:pt>
                <c:pt idx="8147">
                  <c:v>4.460996150970459</c:v>
                </c:pt>
                <c:pt idx="8148">
                  <c:v>4.4604048728942871</c:v>
                </c:pt>
                <c:pt idx="8149">
                  <c:v>4.4639949798583984</c:v>
                </c:pt>
                <c:pt idx="8150">
                  <c:v>4.463402271270752</c:v>
                </c:pt>
                <c:pt idx="8151">
                  <c:v>4.4658012390136719</c:v>
                </c:pt>
                <c:pt idx="8152">
                  <c:v>4.4670076370239258</c:v>
                </c:pt>
                <c:pt idx="8153">
                  <c:v>4.4670138359069824</c:v>
                </c:pt>
                <c:pt idx="8154">
                  <c:v>4.4706020355224609</c:v>
                </c:pt>
                <c:pt idx="8155">
                  <c:v>4.4730000495910645</c:v>
                </c:pt>
                <c:pt idx="8156">
                  <c:v>4.4748010635375977</c:v>
                </c:pt>
                <c:pt idx="8157">
                  <c:v>4.4766011238098145</c:v>
                </c:pt>
                <c:pt idx="8158">
                  <c:v>4.4784021377563477</c:v>
                </c:pt>
                <c:pt idx="8159">
                  <c:v>4.4796061515808105</c:v>
                </c:pt>
                <c:pt idx="8160">
                  <c:v>4.4814009666442871</c:v>
                </c:pt>
                <c:pt idx="8161">
                  <c:v>4.4832010269165039</c:v>
                </c:pt>
                <c:pt idx="8162">
                  <c:v>4.4844021797180176</c:v>
                </c:pt>
                <c:pt idx="8163">
                  <c:v>4.4838042259216309</c:v>
                </c:pt>
                <c:pt idx="8164">
                  <c:v>4.4850044250488281</c:v>
                </c:pt>
                <c:pt idx="8165">
                  <c:v>4.4868021011352539</c:v>
                </c:pt>
                <c:pt idx="8166">
                  <c:v>4.4874048233032227</c:v>
                </c:pt>
                <c:pt idx="8167">
                  <c:v>4.4874019622802734</c:v>
                </c:pt>
                <c:pt idx="8168">
                  <c:v>4.4880008697509766</c:v>
                </c:pt>
                <c:pt idx="8169">
                  <c:v>4.4874019622802734</c:v>
                </c:pt>
                <c:pt idx="8170">
                  <c:v>4.4874019622802734</c:v>
                </c:pt>
                <c:pt idx="8171">
                  <c:v>4.4880008697509766</c:v>
                </c:pt>
                <c:pt idx="8172">
                  <c:v>4.4885997772216797</c:v>
                </c:pt>
                <c:pt idx="8173">
                  <c:v>4.4880046844482422</c:v>
                </c:pt>
                <c:pt idx="8174">
                  <c:v>4.4880023002624512</c:v>
                </c:pt>
                <c:pt idx="8175">
                  <c:v>4.487403392791748</c:v>
                </c:pt>
                <c:pt idx="8176">
                  <c:v>4.4879984855651855</c:v>
                </c:pt>
                <c:pt idx="8177">
                  <c:v>4.4880023002624512</c:v>
                </c:pt>
                <c:pt idx="8178">
                  <c:v>4.4868044853210449</c:v>
                </c:pt>
                <c:pt idx="8179">
                  <c:v>4.4873995780944824</c:v>
                </c:pt>
                <c:pt idx="8180">
                  <c:v>4.4874019622802734</c:v>
                </c:pt>
                <c:pt idx="8181">
                  <c:v>4.4880008697509766</c:v>
                </c:pt>
                <c:pt idx="8182">
                  <c:v>4.4868030548095703</c:v>
                </c:pt>
                <c:pt idx="8183">
                  <c:v>4.4862041473388672</c:v>
                </c:pt>
                <c:pt idx="8184">
                  <c:v>4.4874019622802734</c:v>
                </c:pt>
                <c:pt idx="8185">
                  <c:v>4.4874019622802734</c:v>
                </c:pt>
                <c:pt idx="8186">
                  <c:v>4.4880023002624512</c:v>
                </c:pt>
                <c:pt idx="8187">
                  <c:v>4.4880023002624512</c:v>
                </c:pt>
                <c:pt idx="8188">
                  <c:v>4.487403392791748</c:v>
                </c:pt>
                <c:pt idx="8189">
                  <c:v>4.4880023002624512</c:v>
                </c:pt>
                <c:pt idx="8190">
                  <c:v>4.4886012077331543</c:v>
                </c:pt>
                <c:pt idx="8191">
                  <c:v>4.4880032539367676</c:v>
                </c:pt>
                <c:pt idx="8192">
                  <c:v>4.4886021614074707</c:v>
                </c:pt>
                <c:pt idx="8193">
                  <c:v>4.4886021614074707</c:v>
                </c:pt>
                <c:pt idx="8194">
                  <c:v>4.4880032539367676</c:v>
                </c:pt>
                <c:pt idx="8195">
                  <c:v>4.4892010688781738</c:v>
                </c:pt>
                <c:pt idx="8196">
                  <c:v>4.4892010688781738</c:v>
                </c:pt>
                <c:pt idx="8197">
                  <c:v>4.4892010688781738</c:v>
                </c:pt>
                <c:pt idx="8198">
                  <c:v>4.4886031150817871</c:v>
                </c:pt>
                <c:pt idx="8199">
                  <c:v>4.4892020225524902</c:v>
                </c:pt>
                <c:pt idx="8200">
                  <c:v>4.4892020225524902</c:v>
                </c:pt>
                <c:pt idx="8201">
                  <c:v>4.4898009300231934</c:v>
                </c:pt>
                <c:pt idx="8202">
                  <c:v>4.489802360534668</c:v>
                </c:pt>
                <c:pt idx="8203">
                  <c:v>4.489802360534668</c:v>
                </c:pt>
                <c:pt idx="8204">
                  <c:v>4.4904050827026367</c:v>
                </c:pt>
                <c:pt idx="8205">
                  <c:v>4.4904022216796875</c:v>
                </c:pt>
                <c:pt idx="8206">
                  <c:v>4.491002082824707</c:v>
                </c:pt>
                <c:pt idx="8207">
                  <c:v>4.491002082824707</c:v>
                </c:pt>
                <c:pt idx="8208">
                  <c:v>4.4921998977661133</c:v>
                </c:pt>
                <c:pt idx="8209">
                  <c:v>4.4904031753540039</c:v>
                </c:pt>
                <c:pt idx="8210">
                  <c:v>4.4922022819519043</c:v>
                </c:pt>
                <c:pt idx="8211">
                  <c:v>4.4916033744812012</c:v>
                </c:pt>
                <c:pt idx="8212">
                  <c:v>4.4934000968933105</c:v>
                </c:pt>
                <c:pt idx="8213">
                  <c:v>4.4922032356262207</c:v>
                </c:pt>
                <c:pt idx="8214">
                  <c:v>4.4934020042419434</c:v>
                </c:pt>
                <c:pt idx="8215">
                  <c:v>4.4945998191833496</c:v>
                </c:pt>
                <c:pt idx="8216">
                  <c:v>4.4940023422241211</c:v>
                </c:pt>
                <c:pt idx="8217">
                  <c:v>4.4952001571655273</c:v>
                </c:pt>
                <c:pt idx="8218">
                  <c:v>4.4952020645141602</c:v>
                </c:pt>
                <c:pt idx="8219">
                  <c:v>4.4964022636413574</c:v>
                </c:pt>
                <c:pt idx="8220">
                  <c:v>4.4964022636413574</c:v>
                </c:pt>
                <c:pt idx="8221">
                  <c:v>4.497002124786377</c:v>
                </c:pt>
                <c:pt idx="8222">
                  <c:v>4.4976019859313965</c:v>
                </c:pt>
                <c:pt idx="8223">
                  <c:v>4.4982023239135742</c:v>
                </c:pt>
                <c:pt idx="8224">
                  <c:v>4.4994020462036133</c:v>
                </c:pt>
                <c:pt idx="8225">
                  <c:v>4.5012011528015137</c:v>
                </c:pt>
                <c:pt idx="8226">
                  <c:v>4.5024023056030273</c:v>
                </c:pt>
                <c:pt idx="8227">
                  <c:v>4.5047979354858398</c:v>
                </c:pt>
                <c:pt idx="8228">
                  <c:v>4.5072002410888672</c:v>
                </c:pt>
                <c:pt idx="8229">
                  <c:v>4.5078010559082031</c:v>
                </c:pt>
                <c:pt idx="8230">
                  <c:v>4.5096011161804199</c:v>
                </c:pt>
                <c:pt idx="8231">
                  <c:v>4.5107994079589844</c:v>
                </c:pt>
                <c:pt idx="8232">
                  <c:v>4.5138001441955566</c:v>
                </c:pt>
                <c:pt idx="8233">
                  <c:v>4.5138020515441895</c:v>
                </c:pt>
                <c:pt idx="8234">
                  <c:v>4.5167989730834961</c:v>
                </c:pt>
                <c:pt idx="8235">
                  <c:v>4.517402172088623</c:v>
                </c:pt>
                <c:pt idx="8236">
                  <c:v>4.5192022323608398</c:v>
                </c:pt>
                <c:pt idx="8237">
                  <c:v>4.5204010009765625</c:v>
                </c:pt>
                <c:pt idx="8238">
                  <c:v>4.5222010612487793</c:v>
                </c:pt>
                <c:pt idx="8239">
                  <c:v>4.523399829864502</c:v>
                </c:pt>
                <c:pt idx="8240">
                  <c:v>4.5251998901367188</c:v>
                </c:pt>
                <c:pt idx="8241">
                  <c:v>4.5258021354675293</c:v>
                </c:pt>
                <c:pt idx="8242">
                  <c:v>4.5276031494140625</c:v>
                </c:pt>
                <c:pt idx="8243">
                  <c:v>4.530001163482666</c:v>
                </c:pt>
                <c:pt idx="8244">
                  <c:v>4.5318021774291992</c:v>
                </c:pt>
                <c:pt idx="8245">
                  <c:v>4.5341973304748535</c:v>
                </c:pt>
                <c:pt idx="8246">
                  <c:v>4.5360016822814941</c:v>
                </c:pt>
                <c:pt idx="8247">
                  <c:v>4.5366048812866211</c:v>
                </c:pt>
                <c:pt idx="8248">
                  <c:v>4.5384020805358887</c:v>
                </c:pt>
                <c:pt idx="8249">
                  <c:v>4.5414023399353027</c:v>
                </c:pt>
                <c:pt idx="8250">
                  <c:v>4.542600154876709</c:v>
                </c:pt>
                <c:pt idx="8251">
                  <c:v>4.5443964004516602</c:v>
                </c:pt>
                <c:pt idx="8252">
                  <c:v>4.5462021827697754</c:v>
                </c:pt>
                <c:pt idx="8253">
                  <c:v>4.5468034744262695</c:v>
                </c:pt>
                <c:pt idx="8254">
                  <c:v>4.549802303314209</c:v>
                </c:pt>
                <c:pt idx="8255">
                  <c:v>4.5515999794006348</c:v>
                </c:pt>
                <c:pt idx="8256">
                  <c:v>4.5534019470214844</c:v>
                </c:pt>
                <c:pt idx="8257">
                  <c:v>4.5552010536193848</c:v>
                </c:pt>
                <c:pt idx="8258">
                  <c:v>4.5576019287109375</c:v>
                </c:pt>
                <c:pt idx="8259">
                  <c:v>4.5564098358154297</c:v>
                </c:pt>
                <c:pt idx="8260">
                  <c:v>4.5594019889831543</c:v>
                </c:pt>
                <c:pt idx="8261">
                  <c:v>4.5624003410339355</c:v>
                </c:pt>
                <c:pt idx="8262">
                  <c:v>4.5636019706726074</c:v>
                </c:pt>
                <c:pt idx="8263">
                  <c:v>4.5648050308227539</c:v>
                </c:pt>
                <c:pt idx="8264">
                  <c:v>4.5666089057922363</c:v>
                </c:pt>
                <c:pt idx="8265">
                  <c:v>4.566016674041748</c:v>
                </c:pt>
                <c:pt idx="8266">
                  <c:v>4.5690007209777832</c:v>
                </c:pt>
                <c:pt idx="8267">
                  <c:v>4.5726017951965332</c:v>
                </c:pt>
                <c:pt idx="8268">
                  <c:v>4.5737953186035156</c:v>
                </c:pt>
                <c:pt idx="8269">
                  <c:v>4.5744023323059082</c:v>
                </c:pt>
                <c:pt idx="8270">
                  <c:v>4.5768022537231445</c:v>
                </c:pt>
                <c:pt idx="8271">
                  <c:v>4.5762090682983398</c:v>
                </c:pt>
                <c:pt idx="8272">
                  <c:v>4.5774002075195313</c:v>
                </c:pt>
                <c:pt idx="8273">
                  <c:v>4.5810012817382813</c:v>
                </c:pt>
                <c:pt idx="8274">
                  <c:v>4.5816020965576172</c:v>
                </c:pt>
                <c:pt idx="8275">
                  <c:v>4.5833988189697266</c:v>
                </c:pt>
                <c:pt idx="8276">
                  <c:v>4.5858020782470703</c:v>
                </c:pt>
                <c:pt idx="8277">
                  <c:v>4.5857973098754883</c:v>
                </c:pt>
                <c:pt idx="8278">
                  <c:v>4.5911879539489746</c:v>
                </c:pt>
                <c:pt idx="8279">
                  <c:v>4.5917983055114746</c:v>
                </c:pt>
                <c:pt idx="8280">
                  <c:v>4.5893988609313965</c:v>
                </c:pt>
                <c:pt idx="8281">
                  <c:v>4.594174861907959</c:v>
                </c:pt>
                <c:pt idx="8282">
                  <c:v>4.5936031341552734</c:v>
                </c:pt>
                <c:pt idx="8283">
                  <c:v>4.5942049026489258</c:v>
                </c:pt>
                <c:pt idx="8284">
                  <c:v>4.5977983474731445</c:v>
                </c:pt>
                <c:pt idx="8285">
                  <c:v>4.5984058380126953</c:v>
                </c:pt>
                <c:pt idx="8286">
                  <c:v>4.599602222442627</c:v>
                </c:pt>
                <c:pt idx="8287">
                  <c:v>4.6026043891906738</c:v>
                </c:pt>
                <c:pt idx="8288">
                  <c:v>4.6038050651550293</c:v>
                </c:pt>
                <c:pt idx="8289">
                  <c:v>4.6061973571777344</c:v>
                </c:pt>
                <c:pt idx="8290">
                  <c:v>4.6079988479614258</c:v>
                </c:pt>
                <c:pt idx="8291">
                  <c:v>4.6086020469665527</c:v>
                </c:pt>
                <c:pt idx="8292">
                  <c:v>4.6110091209411621</c:v>
                </c:pt>
                <c:pt idx="8293">
                  <c:v>4.6116061210632324</c:v>
                </c:pt>
                <c:pt idx="8294">
                  <c:v>4.6146011352539063</c:v>
                </c:pt>
                <c:pt idx="8295">
                  <c:v>4.6169986724853516</c:v>
                </c:pt>
                <c:pt idx="8296">
                  <c:v>4.6176023483276367</c:v>
                </c:pt>
                <c:pt idx="8297">
                  <c:v>4.6194000244140625</c:v>
                </c:pt>
                <c:pt idx="8298">
                  <c:v>4.6206049919128418</c:v>
                </c:pt>
                <c:pt idx="8299">
                  <c:v>4.6218032836914063</c:v>
                </c:pt>
                <c:pt idx="8300">
                  <c:v>4.6242012977600098</c:v>
                </c:pt>
                <c:pt idx="8301">
                  <c:v>4.6254019737243652</c:v>
                </c:pt>
                <c:pt idx="8302">
                  <c:v>4.6272001266479492</c:v>
                </c:pt>
                <c:pt idx="8303">
                  <c:v>4.6284022331237793</c:v>
                </c:pt>
                <c:pt idx="8304">
                  <c:v>4.6296024322509766</c:v>
                </c:pt>
                <c:pt idx="8305">
                  <c:v>4.6314020156860352</c:v>
                </c:pt>
                <c:pt idx="8306">
                  <c:v>4.6343998908996582</c:v>
                </c:pt>
                <c:pt idx="8307">
                  <c:v>4.6344032287597656</c:v>
                </c:pt>
                <c:pt idx="8308">
                  <c:v>4.6374020576477051</c:v>
                </c:pt>
                <c:pt idx="8309">
                  <c:v>4.6386022567749023</c:v>
                </c:pt>
                <c:pt idx="8310">
                  <c:v>4.6403951644897461</c:v>
                </c:pt>
                <c:pt idx="8311">
                  <c:v>4.6416001319885254</c:v>
                </c:pt>
                <c:pt idx="8312">
                  <c:v>4.6428022384643555</c:v>
                </c:pt>
                <c:pt idx="8313">
                  <c:v>4.6452021598815918</c:v>
                </c:pt>
                <c:pt idx="8314">
                  <c:v>4.6458034515380859</c:v>
                </c:pt>
                <c:pt idx="8315">
                  <c:v>4.6482009887695313</c:v>
                </c:pt>
                <c:pt idx="8316">
                  <c:v>4.6512012481689453</c:v>
                </c:pt>
                <c:pt idx="8317">
                  <c:v>4.652400016784668</c:v>
                </c:pt>
                <c:pt idx="8318">
                  <c:v>4.6542010307312012</c:v>
                </c:pt>
                <c:pt idx="8319">
                  <c:v>4.6560077667236328</c:v>
                </c:pt>
                <c:pt idx="8320">
                  <c:v>4.6548113822937012</c:v>
                </c:pt>
                <c:pt idx="8321">
                  <c:v>4.6583952903747559</c:v>
                </c:pt>
                <c:pt idx="8322">
                  <c:v>4.6608023643493652</c:v>
                </c:pt>
                <c:pt idx="8323">
                  <c:v>4.6608023643493652</c:v>
                </c:pt>
                <c:pt idx="8324">
                  <c:v>4.6637969017028809</c:v>
                </c:pt>
                <c:pt idx="8325">
                  <c:v>4.6644048690795898</c:v>
                </c:pt>
                <c:pt idx="8326">
                  <c:v>4.6644020080566406</c:v>
                </c:pt>
                <c:pt idx="8327">
                  <c:v>4.6679949760437012</c:v>
                </c:pt>
                <c:pt idx="8328">
                  <c:v>4.6686019897460938</c:v>
                </c:pt>
                <c:pt idx="8329">
                  <c:v>4.6692023277282715</c:v>
                </c:pt>
                <c:pt idx="8330">
                  <c:v>4.6710023880004883</c:v>
                </c:pt>
                <c:pt idx="8331">
                  <c:v>4.6728029251098633</c:v>
                </c:pt>
                <c:pt idx="8332">
                  <c:v>4.6734023094177246</c:v>
                </c:pt>
                <c:pt idx="8333">
                  <c:v>4.6769990921020508</c:v>
                </c:pt>
                <c:pt idx="8334">
                  <c:v>4.6788010597229004</c:v>
                </c:pt>
                <c:pt idx="8335">
                  <c:v>4.6788020133972168</c:v>
                </c:pt>
                <c:pt idx="8336">
                  <c:v>4.6800022125244141</c:v>
                </c:pt>
                <c:pt idx="8337">
                  <c:v>4.6824049949645996</c:v>
                </c:pt>
                <c:pt idx="8338">
                  <c:v>4.6830019950866699</c:v>
                </c:pt>
                <c:pt idx="8339">
                  <c:v>4.6859960556030273</c:v>
                </c:pt>
                <c:pt idx="8340">
                  <c:v>4.6866021156311035</c:v>
                </c:pt>
                <c:pt idx="8341">
                  <c:v>4.687201976776123</c:v>
                </c:pt>
                <c:pt idx="8342">
                  <c:v>4.6896023750305176</c:v>
                </c:pt>
                <c:pt idx="8343">
                  <c:v>4.6902022361755371</c:v>
                </c:pt>
                <c:pt idx="8344">
                  <c:v>4.6914024353027344</c:v>
                </c:pt>
                <c:pt idx="8345">
                  <c:v>4.6943950653076172</c:v>
                </c:pt>
                <c:pt idx="8346">
                  <c:v>4.6944012641906738</c:v>
                </c:pt>
                <c:pt idx="8347">
                  <c:v>4.6956057548522949</c:v>
                </c:pt>
                <c:pt idx="8348">
                  <c:v>4.698005199432373</c:v>
                </c:pt>
                <c:pt idx="8349">
                  <c:v>4.699800968170166</c:v>
                </c:pt>
                <c:pt idx="8350">
                  <c:v>4.7021999359130859</c:v>
                </c:pt>
                <c:pt idx="8351">
                  <c:v>4.702202320098877</c:v>
                </c:pt>
                <c:pt idx="8352">
                  <c:v>4.7052001953125</c:v>
                </c:pt>
                <c:pt idx="8353">
                  <c:v>4.7064023017883301</c:v>
                </c:pt>
                <c:pt idx="8354">
                  <c:v>4.7076034545898438</c:v>
                </c:pt>
                <c:pt idx="8355">
                  <c:v>4.7100024223327637</c:v>
                </c:pt>
                <c:pt idx="8356">
                  <c:v>4.7124009132385254</c:v>
                </c:pt>
                <c:pt idx="8357">
                  <c:v>4.7136020660400391</c:v>
                </c:pt>
                <c:pt idx="8358">
                  <c:v>4.7165951728820801</c:v>
                </c:pt>
                <c:pt idx="8359">
                  <c:v>4.7178020477294922</c:v>
                </c:pt>
                <c:pt idx="8360">
                  <c:v>4.7184085845947266</c:v>
                </c:pt>
                <c:pt idx="8361">
                  <c:v>4.7213954925537109</c:v>
                </c:pt>
                <c:pt idx="8362">
                  <c:v>4.722602367401123</c:v>
                </c:pt>
                <c:pt idx="8363">
                  <c:v>4.7244019508361816</c:v>
                </c:pt>
                <c:pt idx="8364">
                  <c:v>4.7262020111083984</c:v>
                </c:pt>
                <c:pt idx="8365">
                  <c:v>4.727409839630127</c:v>
                </c:pt>
                <c:pt idx="8366">
                  <c:v>4.7292032241821289</c:v>
                </c:pt>
                <c:pt idx="8367">
                  <c:v>4.7309999465942383</c:v>
                </c:pt>
                <c:pt idx="8368">
                  <c:v>4.7328009605407715</c:v>
                </c:pt>
                <c:pt idx="8369">
                  <c:v>4.7340011596679688</c:v>
                </c:pt>
                <c:pt idx="8370">
                  <c:v>4.735802173614502</c:v>
                </c:pt>
                <c:pt idx="8371">
                  <c:v>4.7370023727416992</c:v>
                </c:pt>
                <c:pt idx="8372">
                  <c:v>4.7382020950317383</c:v>
                </c:pt>
                <c:pt idx="8373">
                  <c:v>4.7400021553039551</c:v>
                </c:pt>
                <c:pt idx="8374">
                  <c:v>4.7418012619018555</c:v>
                </c:pt>
                <c:pt idx="8375">
                  <c:v>4.7430024147033691</c:v>
                </c:pt>
                <c:pt idx="8376">
                  <c:v>4.7448019981384277</c:v>
                </c:pt>
                <c:pt idx="8377">
                  <c:v>4.7466049194335938</c:v>
                </c:pt>
                <c:pt idx="8378">
                  <c:v>4.7478022575378418</c:v>
                </c:pt>
                <c:pt idx="8379">
                  <c:v>4.749600887298584</c:v>
                </c:pt>
                <c:pt idx="8380">
                  <c:v>4.7508001327514648</c:v>
                </c:pt>
                <c:pt idx="8381">
                  <c:v>4.7520012855529785</c:v>
                </c:pt>
                <c:pt idx="8382">
                  <c:v>4.7526021003723145</c:v>
                </c:pt>
                <c:pt idx="8383">
                  <c:v>4.7538046836853027</c:v>
                </c:pt>
                <c:pt idx="8384">
                  <c:v>4.7550034523010254</c:v>
                </c:pt>
                <c:pt idx="8385">
                  <c:v>4.7562031745910645</c:v>
                </c:pt>
                <c:pt idx="8386">
                  <c:v>4.7580022811889648</c:v>
                </c:pt>
                <c:pt idx="8387">
                  <c:v>4.7604012489318848</c:v>
                </c:pt>
                <c:pt idx="8388">
                  <c:v>4.7616009712219238</c:v>
                </c:pt>
                <c:pt idx="8389">
                  <c:v>4.7634000778198242</c:v>
                </c:pt>
                <c:pt idx="8390">
                  <c:v>4.7652020454406738</c:v>
                </c:pt>
                <c:pt idx="8391">
                  <c:v>4.7652072906494141</c:v>
                </c:pt>
                <c:pt idx="8392">
                  <c:v>4.767003059387207</c:v>
                </c:pt>
                <c:pt idx="8393">
                  <c:v>4.769402027130127</c:v>
                </c:pt>
                <c:pt idx="8394">
                  <c:v>4.7718000411987305</c:v>
                </c:pt>
                <c:pt idx="8395">
                  <c:v>4.7730021476745605</c:v>
                </c:pt>
                <c:pt idx="8396">
                  <c:v>4.7742009162902832</c:v>
                </c:pt>
                <c:pt idx="8397">
                  <c:v>4.7760047912597656</c:v>
                </c:pt>
                <c:pt idx="8398">
                  <c:v>4.7772030830383301</c:v>
                </c:pt>
                <c:pt idx="8399">
                  <c:v>4.7801990509033203</c:v>
                </c:pt>
                <c:pt idx="8400">
                  <c:v>4.781400203704834</c:v>
                </c:pt>
                <c:pt idx="8401">
                  <c:v>4.7826008796691895</c:v>
                </c:pt>
                <c:pt idx="8402">
                  <c:v>4.7843990325927734</c:v>
                </c:pt>
                <c:pt idx="8403">
                  <c:v>4.7861995697021484</c:v>
                </c:pt>
                <c:pt idx="8404">
                  <c:v>4.7868022918701172</c:v>
                </c:pt>
                <c:pt idx="8405">
                  <c:v>4.7892022132873535</c:v>
                </c:pt>
                <c:pt idx="8406">
                  <c:v>4.7904009819030762</c:v>
                </c:pt>
                <c:pt idx="8407">
                  <c:v>4.7922019958496094</c:v>
                </c:pt>
                <c:pt idx="8408">
                  <c:v>4.7940001487731934</c:v>
                </c:pt>
                <c:pt idx="8409">
                  <c:v>4.7952022552490234</c:v>
                </c:pt>
                <c:pt idx="8410">
                  <c:v>4.7964057922363281</c:v>
                </c:pt>
                <c:pt idx="8411">
                  <c:v>4.7976031303405762</c:v>
                </c:pt>
                <c:pt idx="8412">
                  <c:v>4.7994022369384766</c:v>
                </c:pt>
                <c:pt idx="8413">
                  <c:v>4.8006010055541992</c:v>
                </c:pt>
                <c:pt idx="8414">
                  <c:v>4.8012022972106934</c:v>
                </c:pt>
                <c:pt idx="8415">
                  <c:v>4.8024020195007324</c:v>
                </c:pt>
                <c:pt idx="8416">
                  <c:v>4.8036088943481445</c:v>
                </c:pt>
                <c:pt idx="8417">
                  <c:v>4.8054022789001465</c:v>
                </c:pt>
                <c:pt idx="8418">
                  <c:v>4.8077998161315918</c:v>
                </c:pt>
                <c:pt idx="8419">
                  <c:v>4.8090009689331055</c:v>
                </c:pt>
                <c:pt idx="8420">
                  <c:v>4.8102078437805176</c:v>
                </c:pt>
                <c:pt idx="8421">
                  <c:v>4.8114023208618164</c:v>
                </c:pt>
                <c:pt idx="8422">
                  <c:v>4.8138036727905273</c:v>
                </c:pt>
                <c:pt idx="8423">
                  <c:v>4.8144021034240723</c:v>
                </c:pt>
                <c:pt idx="8424">
                  <c:v>4.8168020248413086</c:v>
                </c:pt>
                <c:pt idx="8425">
                  <c:v>4.8186020851135254</c:v>
                </c:pt>
                <c:pt idx="8426">
                  <c:v>4.818605899810791</c:v>
                </c:pt>
                <c:pt idx="8427">
                  <c:v>4.8210053443908691</c:v>
                </c:pt>
                <c:pt idx="8428">
                  <c:v>4.8228039741516113</c:v>
                </c:pt>
                <c:pt idx="8429">
                  <c:v>4.8246002197265625</c:v>
                </c:pt>
                <c:pt idx="8430">
                  <c:v>4.8252029418945313</c:v>
                </c:pt>
                <c:pt idx="8431">
                  <c:v>4.8270020484924316</c:v>
                </c:pt>
                <c:pt idx="8432">
                  <c:v>4.8294000625610352</c:v>
                </c:pt>
                <c:pt idx="8433">
                  <c:v>4.8312020301818848</c:v>
                </c:pt>
                <c:pt idx="8434">
                  <c:v>4.8312020301818848</c:v>
                </c:pt>
                <c:pt idx="8435">
                  <c:v>4.8342008590698242</c:v>
                </c:pt>
                <c:pt idx="8436">
                  <c:v>4.8354010581970215</c:v>
                </c:pt>
                <c:pt idx="8437">
                  <c:v>4.8372011184692383</c:v>
                </c:pt>
                <c:pt idx="8438">
                  <c:v>4.8396000862121582</c:v>
                </c:pt>
                <c:pt idx="8439">
                  <c:v>4.8408017158508301</c:v>
                </c:pt>
                <c:pt idx="8440">
                  <c:v>4.8414087295532227</c:v>
                </c:pt>
                <c:pt idx="8441">
                  <c:v>4.8432011604309082</c:v>
                </c:pt>
                <c:pt idx="8442">
                  <c:v>4.8456001281738281</c:v>
                </c:pt>
                <c:pt idx="8443">
                  <c:v>4.8468022346496582</c:v>
                </c:pt>
                <c:pt idx="8444">
                  <c:v>4.8480057716369629</c:v>
                </c:pt>
                <c:pt idx="8445">
                  <c:v>4.8492031097412109</c:v>
                </c:pt>
                <c:pt idx="8446">
                  <c:v>4.8510088920593262</c:v>
                </c:pt>
                <c:pt idx="8447">
                  <c:v>4.8528056144714355</c:v>
                </c:pt>
                <c:pt idx="8448">
                  <c:v>4.8546009063720703</c:v>
                </c:pt>
                <c:pt idx="8449">
                  <c:v>4.8575949668884277</c:v>
                </c:pt>
                <c:pt idx="8450">
                  <c:v>4.8582019805908203</c:v>
                </c:pt>
                <c:pt idx="8451">
                  <c:v>4.8594021797180176</c:v>
                </c:pt>
                <c:pt idx="8452">
                  <c:v>4.8606033325195313</c:v>
                </c:pt>
                <c:pt idx="8453">
                  <c:v>4.8629999160766602</c:v>
                </c:pt>
                <c:pt idx="8454">
                  <c:v>4.8636050224304199</c:v>
                </c:pt>
                <c:pt idx="8455">
                  <c:v>4.8653960227966309</c:v>
                </c:pt>
                <c:pt idx="8456">
                  <c:v>4.8654022216796875</c:v>
                </c:pt>
                <c:pt idx="8457">
                  <c:v>4.8666024208068848</c:v>
                </c:pt>
                <c:pt idx="8458">
                  <c:v>4.8684020042419434</c:v>
                </c:pt>
                <c:pt idx="8459">
                  <c:v>4.8696022033691406</c:v>
                </c:pt>
                <c:pt idx="8460">
                  <c:v>4.8713998794555664</c:v>
                </c:pt>
                <c:pt idx="8461">
                  <c:v>4.8726019859313965</c:v>
                </c:pt>
                <c:pt idx="8462">
                  <c:v>4.8738021850585938</c:v>
                </c:pt>
                <c:pt idx="8463">
                  <c:v>4.875002384185791</c:v>
                </c:pt>
                <c:pt idx="8464">
                  <c:v>4.8768019676208496</c:v>
                </c:pt>
                <c:pt idx="8465">
                  <c:v>4.8780021667480469</c:v>
                </c:pt>
                <c:pt idx="8466">
                  <c:v>4.8798012733459473</c:v>
                </c:pt>
                <c:pt idx="8467">
                  <c:v>4.8810019493103027</c:v>
                </c:pt>
                <c:pt idx="8468">
                  <c:v>4.8822021484375</c:v>
                </c:pt>
                <c:pt idx="8469">
                  <c:v>4.8828020095825195</c:v>
                </c:pt>
                <c:pt idx="8470">
                  <c:v>4.8840022087097168</c:v>
                </c:pt>
                <c:pt idx="8471">
                  <c:v>4.8852009773254395</c:v>
                </c:pt>
                <c:pt idx="8472">
                  <c:v>4.8864011764526367</c:v>
                </c:pt>
                <c:pt idx="8473">
                  <c:v>4.8876008987426758</c:v>
                </c:pt>
                <c:pt idx="8474">
                  <c:v>4.8876032829284668</c:v>
                </c:pt>
                <c:pt idx="8475">
                  <c:v>4.8888020515441895</c:v>
                </c:pt>
                <c:pt idx="8476">
                  <c:v>4.8906011581420898</c:v>
                </c:pt>
                <c:pt idx="8477">
                  <c:v>4.8912010192871094</c:v>
                </c:pt>
                <c:pt idx="8478">
                  <c:v>4.8930010795593262</c:v>
                </c:pt>
                <c:pt idx="8479">
                  <c:v>4.8930020332336426</c:v>
                </c:pt>
                <c:pt idx="8480">
                  <c:v>4.894801139831543</c:v>
                </c:pt>
                <c:pt idx="8481">
                  <c:v>4.8954019546508789</c:v>
                </c:pt>
                <c:pt idx="8482">
                  <c:v>4.8960061073303223</c:v>
                </c:pt>
                <c:pt idx="8483">
                  <c:v>4.8972010612487793</c:v>
                </c:pt>
                <c:pt idx="8484">
                  <c:v>4.8972034454345703</c:v>
                </c:pt>
                <c:pt idx="8485">
                  <c:v>4.8978033065795898</c:v>
                </c:pt>
                <c:pt idx="8486">
                  <c:v>4.8990011215209961</c:v>
                </c:pt>
                <c:pt idx="8487">
                  <c:v>4.8996009826660156</c:v>
                </c:pt>
                <c:pt idx="8488">
                  <c:v>4.9002013206481934</c:v>
                </c:pt>
                <c:pt idx="8489">
                  <c:v>4.9002022743225098</c:v>
                </c:pt>
                <c:pt idx="8490">
                  <c:v>4.9008021354675293</c:v>
                </c:pt>
                <c:pt idx="8491">
                  <c:v>4.902000904083252</c:v>
                </c:pt>
                <c:pt idx="8492">
                  <c:v>4.9020023345947266</c:v>
                </c:pt>
                <c:pt idx="8493">
                  <c:v>4.9026021957397461</c:v>
                </c:pt>
                <c:pt idx="8494">
                  <c:v>4.9038023948669434</c:v>
                </c:pt>
                <c:pt idx="8495">
                  <c:v>4.9044013023376465</c:v>
                </c:pt>
                <c:pt idx="8496">
                  <c:v>4.9044041633605957</c:v>
                </c:pt>
                <c:pt idx="8497">
                  <c:v>4.905601978302002</c:v>
                </c:pt>
                <c:pt idx="8498">
                  <c:v>4.9068050384521484</c:v>
                </c:pt>
                <c:pt idx="8499">
                  <c:v>4.9080009460449219</c:v>
                </c:pt>
                <c:pt idx="8500">
                  <c:v>4.9092020988464355</c:v>
                </c:pt>
                <c:pt idx="8501">
                  <c:v>4.9104022979736328</c:v>
                </c:pt>
                <c:pt idx="8502">
                  <c:v>4.9110021591186523</c:v>
                </c:pt>
                <c:pt idx="8503">
                  <c:v>4.9128050804138184</c:v>
                </c:pt>
                <c:pt idx="8504">
                  <c:v>4.9140024185180664</c:v>
                </c:pt>
                <c:pt idx="8505">
                  <c:v>4.9152021408081055</c:v>
                </c:pt>
                <c:pt idx="8506">
                  <c:v>4.917597770690918</c:v>
                </c:pt>
                <c:pt idx="8507">
                  <c:v>4.9176058769226074</c:v>
                </c:pt>
                <c:pt idx="8508">
                  <c:v>4.9188022613525391</c:v>
                </c:pt>
                <c:pt idx="8509">
                  <c:v>4.9206023216247559</c:v>
                </c:pt>
                <c:pt idx="8510">
                  <c:v>4.9218020439147949</c:v>
                </c:pt>
                <c:pt idx="8511">
                  <c:v>4.9230012893676758</c:v>
                </c:pt>
                <c:pt idx="8512">
                  <c:v>4.9247989654541016</c:v>
                </c:pt>
                <c:pt idx="8513">
                  <c:v>4.9248061180114746</c:v>
                </c:pt>
                <c:pt idx="8514">
                  <c:v>4.926002025604248</c:v>
                </c:pt>
                <c:pt idx="8515">
                  <c:v>4.9272022247314453</c:v>
                </c:pt>
                <c:pt idx="8516">
                  <c:v>4.9284024238586426</c:v>
                </c:pt>
                <c:pt idx="8517">
                  <c:v>4.9296011924743652</c:v>
                </c:pt>
                <c:pt idx="8518">
                  <c:v>4.9296021461486816</c:v>
                </c:pt>
                <c:pt idx="8519">
                  <c:v>4.930208683013916</c:v>
                </c:pt>
                <c:pt idx="8520">
                  <c:v>4.9308042526245117</c:v>
                </c:pt>
                <c:pt idx="8521">
                  <c:v>4.9332022666931152</c:v>
                </c:pt>
                <c:pt idx="8522">
                  <c:v>4.9332060813903809</c:v>
                </c:pt>
                <c:pt idx="8523">
                  <c:v>4.9338045120239258</c:v>
                </c:pt>
                <c:pt idx="8524">
                  <c:v>4.9361987113952637</c:v>
                </c:pt>
                <c:pt idx="8525">
                  <c:v>4.9362049102783203</c:v>
                </c:pt>
                <c:pt idx="8526">
                  <c:v>4.9386000633239746</c:v>
                </c:pt>
                <c:pt idx="8527">
                  <c:v>4.9397997856140137</c:v>
                </c:pt>
                <c:pt idx="8528">
                  <c:v>4.9404020309448242</c:v>
                </c:pt>
                <c:pt idx="8529">
                  <c:v>4.9439916610717773</c:v>
                </c:pt>
                <c:pt idx="8530">
                  <c:v>4.9493627548217773</c:v>
                </c:pt>
                <c:pt idx="8531">
                  <c:v>4.9386205673217773</c:v>
                </c:pt>
                <c:pt idx="8532">
                  <c:v>4.9434003829956055</c:v>
                </c:pt>
                <c:pt idx="8533">
                  <c:v>4.945195198059082</c:v>
                </c:pt>
                <c:pt idx="8534">
                  <c:v>4.9452023506164551</c:v>
                </c:pt>
                <c:pt idx="8535">
                  <c:v>4.9446072578430176</c:v>
                </c:pt>
                <c:pt idx="8536">
                  <c:v>4.9452023506164551</c:v>
                </c:pt>
                <c:pt idx="8537">
                  <c:v>4.9470024108886719</c:v>
                </c:pt>
                <c:pt idx="8538">
                  <c:v>4.9499759674072266</c:v>
                </c:pt>
                <c:pt idx="8539">
                  <c:v>4.9494009017944336</c:v>
                </c:pt>
                <c:pt idx="8540">
                  <c:v>4.947624683380127</c:v>
                </c:pt>
                <c:pt idx="8541">
                  <c:v>4.9523954391479492</c:v>
                </c:pt>
                <c:pt idx="8542">
                  <c:v>4.9524021148681641</c:v>
                </c:pt>
                <c:pt idx="8543">
                  <c:v>4.9530048370361328</c:v>
                </c:pt>
                <c:pt idx="8544">
                  <c:v>4.9553971290588379</c:v>
                </c:pt>
                <c:pt idx="8545">
                  <c:v>4.9607911109924316</c:v>
                </c:pt>
                <c:pt idx="8546">
                  <c:v>4.9500489234924316</c:v>
                </c:pt>
                <c:pt idx="8547">
                  <c:v>4.9607453346252441</c:v>
                </c:pt>
                <c:pt idx="8548">
                  <c:v>4.9506592750549316</c:v>
                </c:pt>
                <c:pt idx="8549">
                  <c:v>4.9619832038879395</c:v>
                </c:pt>
                <c:pt idx="8550">
                  <c:v>4.9613957405090332</c:v>
                </c:pt>
                <c:pt idx="8551">
                  <c:v>4.9554104804992676</c:v>
                </c:pt>
                <c:pt idx="8552">
                  <c:v>4.954857349395752</c:v>
                </c:pt>
                <c:pt idx="8553">
                  <c:v>4.9625897407531738</c:v>
                </c:pt>
                <c:pt idx="8554">
                  <c:v>4.9602093696594238</c:v>
                </c:pt>
                <c:pt idx="8555">
                  <c:v>4.9614071846008301</c:v>
                </c:pt>
                <c:pt idx="8556">
                  <c:v>4.9632043838500977</c:v>
                </c:pt>
                <c:pt idx="8557">
                  <c:v>4.965001106262207</c:v>
                </c:pt>
                <c:pt idx="8558">
                  <c:v>4.9679927825927734</c:v>
                </c:pt>
                <c:pt idx="8559">
                  <c:v>4.9680004119873047</c:v>
                </c:pt>
                <c:pt idx="8560">
                  <c:v>4.9662075042724609</c:v>
                </c:pt>
                <c:pt idx="8561">
                  <c:v>4.9680032730102539</c:v>
                </c:pt>
                <c:pt idx="8562">
                  <c:v>4.9698023796081543</c:v>
                </c:pt>
                <c:pt idx="8563">
                  <c:v>4.9710001945495605</c:v>
                </c:pt>
                <c:pt idx="8564">
                  <c:v>4.9716019630432129</c:v>
                </c:pt>
                <c:pt idx="8565">
                  <c:v>4.9722046852111816</c:v>
                </c:pt>
                <c:pt idx="8566">
                  <c:v>4.9734048843383789</c:v>
                </c:pt>
                <c:pt idx="8567">
                  <c:v>4.9734020233154297</c:v>
                </c:pt>
                <c:pt idx="8568">
                  <c:v>4.9752020835876465</c:v>
                </c:pt>
                <c:pt idx="8569">
                  <c:v>4.9770021438598633</c:v>
                </c:pt>
                <c:pt idx="8570">
                  <c:v>4.9770021438598633</c:v>
                </c:pt>
                <c:pt idx="8571">
                  <c:v>4.9788031578063965</c:v>
                </c:pt>
                <c:pt idx="8572">
                  <c:v>4.9806051254272461</c:v>
                </c:pt>
                <c:pt idx="8573">
                  <c:v>4.9818019866943359</c:v>
                </c:pt>
                <c:pt idx="8574">
                  <c:v>4.9830012321472168</c:v>
                </c:pt>
                <c:pt idx="8575">
                  <c:v>4.9842000007629395</c:v>
                </c:pt>
                <c:pt idx="8576">
                  <c:v>4.9848036766052246</c:v>
                </c:pt>
                <c:pt idx="8577">
                  <c:v>4.9848031997680664</c:v>
                </c:pt>
                <c:pt idx="8578">
                  <c:v>4.9866023063659668</c:v>
                </c:pt>
                <c:pt idx="8579">
                  <c:v>4.988400936126709</c:v>
                </c:pt>
                <c:pt idx="8580">
                  <c:v>4.9890012741088867</c:v>
                </c:pt>
                <c:pt idx="8581">
                  <c:v>4.9907989501953125</c:v>
                </c:pt>
                <c:pt idx="8582">
                  <c:v>4.9908046722412109</c:v>
                </c:pt>
                <c:pt idx="8583">
                  <c:v>4.9920010566711426</c:v>
                </c:pt>
                <c:pt idx="8584">
                  <c:v>4.9932012557983398</c:v>
                </c:pt>
                <c:pt idx="8585">
                  <c:v>4.9938011169433594</c:v>
                </c:pt>
                <c:pt idx="8586">
                  <c:v>4.9950013160705566</c:v>
                </c:pt>
                <c:pt idx="8587">
                  <c:v>4.9962000846862793</c:v>
                </c:pt>
                <c:pt idx="8588">
                  <c:v>4.9968023300170898</c:v>
                </c:pt>
                <c:pt idx="8589">
                  <c:v>4.9974031448364258</c:v>
                </c:pt>
                <c:pt idx="8590">
                  <c:v>4.9986023902893066</c:v>
                </c:pt>
                <c:pt idx="8591">
                  <c:v>4.9998021125793457</c:v>
                </c:pt>
                <c:pt idx="8592">
                  <c:v>5.0004019737243652</c:v>
                </c:pt>
                <c:pt idx="8593">
                  <c:v>5.001002311706543</c:v>
                </c:pt>
                <c:pt idx="8594">
                  <c:v>5.0022048950195313</c:v>
                </c:pt>
                <c:pt idx="8595">
                  <c:v>5.0034012794494629</c:v>
                </c:pt>
                <c:pt idx="8596">
                  <c:v>5.0051999092102051</c:v>
                </c:pt>
                <c:pt idx="8597">
                  <c:v>5.0058021545410156</c:v>
                </c:pt>
                <c:pt idx="8598">
                  <c:v>5.0064020156860352</c:v>
                </c:pt>
                <c:pt idx="8599">
                  <c:v>5.0076088905334473</c:v>
                </c:pt>
                <c:pt idx="8600">
                  <c:v>5.0094022750854492</c:v>
                </c:pt>
                <c:pt idx="8601">
                  <c:v>5.0106010437011719</c:v>
                </c:pt>
                <c:pt idx="8602">
                  <c:v>5.0123963356018066</c:v>
                </c:pt>
                <c:pt idx="8603">
                  <c:v>5.0147919654846191</c:v>
                </c:pt>
                <c:pt idx="8604">
                  <c:v>5.0171771049499512</c:v>
                </c:pt>
                <c:pt idx="8605">
                  <c:v>5.0142049789428711</c:v>
                </c:pt>
                <c:pt idx="8606">
                  <c:v>5.0142021179199219</c:v>
                </c:pt>
                <c:pt idx="8607">
                  <c:v>5.0213813781738281</c:v>
                </c:pt>
                <c:pt idx="8608">
                  <c:v>5.0088081359863281</c:v>
                </c:pt>
                <c:pt idx="8609">
                  <c:v>5.0213737487792969</c:v>
                </c:pt>
                <c:pt idx="8610">
                  <c:v>5.0100212097167969</c:v>
                </c:pt>
                <c:pt idx="8611">
                  <c:v>5.0201835632324219</c:v>
                </c:pt>
                <c:pt idx="8612">
                  <c:v>5.0183982849121094</c:v>
                </c:pt>
                <c:pt idx="8613">
                  <c:v>5.0195960998535156</c:v>
                </c:pt>
                <c:pt idx="8614">
                  <c:v>5.0184144973754883</c:v>
                </c:pt>
                <c:pt idx="8615">
                  <c:v>5.0219988822937012</c:v>
                </c:pt>
                <c:pt idx="8616">
                  <c:v>5.0202164649963379</c:v>
                </c:pt>
                <c:pt idx="8617">
                  <c:v>5.0208001136779785</c:v>
                </c:pt>
                <c:pt idx="8618">
                  <c:v>5.023195743560791</c:v>
                </c:pt>
                <c:pt idx="8619">
                  <c:v>5.0238089561462402</c:v>
                </c:pt>
                <c:pt idx="8620">
                  <c:v>5.0267972946166992</c:v>
                </c:pt>
                <c:pt idx="8621">
                  <c:v>5.0274028778076172</c:v>
                </c:pt>
                <c:pt idx="8622">
                  <c:v>5.0286002159118652</c:v>
                </c:pt>
                <c:pt idx="8623">
                  <c:v>5.0321874618530273</c:v>
                </c:pt>
                <c:pt idx="8624">
                  <c:v>5.0298032760620117</c:v>
                </c:pt>
                <c:pt idx="8625">
                  <c:v>5.0333929061889648</c:v>
                </c:pt>
                <c:pt idx="8626">
                  <c:v>5.0340104103088379</c:v>
                </c:pt>
                <c:pt idx="8627">
                  <c:v>5.0334067344665527</c:v>
                </c:pt>
                <c:pt idx="8628">
                  <c:v>5.0363998413085938</c:v>
                </c:pt>
                <c:pt idx="8629">
                  <c:v>5.0376009941101074</c:v>
                </c:pt>
                <c:pt idx="8630">
                  <c:v>5.0388021469116211</c:v>
                </c:pt>
                <c:pt idx="8631">
                  <c:v>5.040008544921875</c:v>
                </c:pt>
                <c:pt idx="8632">
                  <c:v>5.0412020683288574</c:v>
                </c:pt>
                <c:pt idx="8633">
                  <c:v>5.0424022674560547</c:v>
                </c:pt>
                <c:pt idx="8634">
                  <c:v>5.0442008972167969</c:v>
                </c:pt>
                <c:pt idx="8635">
                  <c:v>5.0460000038146973</c:v>
                </c:pt>
                <c:pt idx="8636">
                  <c:v>5.0472002029418945</c:v>
                </c:pt>
                <c:pt idx="8637">
                  <c:v>5.0472044944763184</c:v>
                </c:pt>
                <c:pt idx="8638">
                  <c:v>5.0496020317077637</c:v>
                </c:pt>
                <c:pt idx="8639">
                  <c:v>5.0514020919799805</c:v>
                </c:pt>
                <c:pt idx="8640">
                  <c:v>5.0525970458984375</c:v>
                </c:pt>
                <c:pt idx="8641">
                  <c:v>5.054999828338623</c:v>
                </c:pt>
                <c:pt idx="8642">
                  <c:v>5.0556049346923828</c:v>
                </c:pt>
                <c:pt idx="8643">
                  <c:v>5.0562033653259277</c:v>
                </c:pt>
                <c:pt idx="8644">
                  <c:v>5.0586023330688477</c:v>
                </c:pt>
                <c:pt idx="8645">
                  <c:v>5.0598020553588867</c:v>
                </c:pt>
                <c:pt idx="8646">
                  <c:v>5.061002254486084</c:v>
                </c:pt>
                <c:pt idx="8647">
                  <c:v>5.0627999305725098</c:v>
                </c:pt>
                <c:pt idx="8648">
                  <c:v>5.0652017593383789</c:v>
                </c:pt>
                <c:pt idx="8649">
                  <c:v>5.0616211891174316</c:v>
                </c:pt>
                <c:pt idx="8650">
                  <c:v>5.0658063888549805</c:v>
                </c:pt>
                <c:pt idx="8651">
                  <c:v>5.0664081573486328</c:v>
                </c:pt>
                <c:pt idx="8652">
                  <c:v>5.0682010650634766</c:v>
                </c:pt>
                <c:pt idx="8653">
                  <c:v>5.0723972320556641</c:v>
                </c:pt>
                <c:pt idx="8654">
                  <c:v>5.0747966766357422</c:v>
                </c:pt>
                <c:pt idx="8655">
                  <c:v>5.0765972137451172</c:v>
                </c:pt>
                <c:pt idx="8656">
                  <c:v>5.0742020606994629</c:v>
                </c:pt>
                <c:pt idx="8657">
                  <c:v>5.0760021209716797</c:v>
                </c:pt>
                <c:pt idx="8658">
                  <c:v>5.0789899826049805</c:v>
                </c:pt>
                <c:pt idx="8659">
                  <c:v>5.0795965194702148</c:v>
                </c:pt>
                <c:pt idx="8660">
                  <c:v>5.0814023017883301</c:v>
                </c:pt>
                <c:pt idx="8661">
                  <c:v>5.0820021629333496</c:v>
                </c:pt>
                <c:pt idx="8662">
                  <c:v>5.0837998390197754</c:v>
                </c:pt>
                <c:pt idx="8663">
                  <c:v>5.0873980522155762</c:v>
                </c:pt>
                <c:pt idx="8664">
                  <c:v>5.0891947746276855</c:v>
                </c:pt>
                <c:pt idx="8665">
                  <c:v>5.0891962051391602</c:v>
                </c:pt>
                <c:pt idx="8666">
                  <c:v>5.0898032188415527</c:v>
                </c:pt>
                <c:pt idx="8667">
                  <c:v>5.0904059410095215</c:v>
                </c:pt>
                <c:pt idx="8668">
                  <c:v>5.0922050476074219</c:v>
                </c:pt>
                <c:pt idx="8669">
                  <c:v>5.0952019691467285</c:v>
                </c:pt>
                <c:pt idx="8670">
                  <c:v>5.0969948768615723</c:v>
                </c:pt>
                <c:pt idx="8671">
                  <c:v>5.1005878448486328</c:v>
                </c:pt>
                <c:pt idx="8672">
                  <c:v>5.0994105339050293</c:v>
                </c:pt>
                <c:pt idx="8673">
                  <c:v>5.1024022102355957</c:v>
                </c:pt>
                <c:pt idx="8674">
                  <c:v>5.1030020713806152</c:v>
                </c:pt>
                <c:pt idx="8675">
                  <c:v>5.103604793548584</c:v>
                </c:pt>
                <c:pt idx="8676">
                  <c:v>5.1060080528259277</c:v>
                </c:pt>
                <c:pt idx="8677">
                  <c:v>5.1095919609069824</c:v>
                </c:pt>
                <c:pt idx="8678">
                  <c:v>5.1096196174621582</c:v>
                </c:pt>
                <c:pt idx="8679">
                  <c:v>5.1096024513244629</c:v>
                </c:pt>
                <c:pt idx="8680">
                  <c:v>5.113802433013916</c:v>
                </c:pt>
                <c:pt idx="8681">
                  <c:v>5.1150059700012207</c:v>
                </c:pt>
                <c:pt idx="8682">
                  <c:v>5.1138081550598145</c:v>
                </c:pt>
                <c:pt idx="8683">
                  <c:v>5.1150174140930176</c:v>
                </c:pt>
                <c:pt idx="8684">
                  <c:v>5.1210064888000488</c:v>
                </c:pt>
                <c:pt idx="8685">
                  <c:v>5.1204147338867188</c:v>
                </c:pt>
                <c:pt idx="8686">
                  <c:v>5.1174240112304688</c:v>
                </c:pt>
                <c:pt idx="8687">
                  <c:v>5.1317672729492188</c:v>
                </c:pt>
                <c:pt idx="8688">
                  <c:v>5.1186447143554688</c:v>
                </c:pt>
                <c:pt idx="8689">
                  <c:v>5.1323928833007813</c:v>
                </c:pt>
                <c:pt idx="8690">
                  <c:v>5.1180496215820313</c:v>
                </c:pt>
                <c:pt idx="8691">
                  <c:v>5.1287994384765625</c:v>
                </c:pt>
                <c:pt idx="8692">
                  <c:v>5.1257996559143066</c:v>
                </c:pt>
                <c:pt idx="8693">
                  <c:v>5.1264033317565918</c:v>
                </c:pt>
                <c:pt idx="8694">
                  <c:v>5.131192684173584</c:v>
                </c:pt>
                <c:pt idx="8695">
                  <c:v>5.1341986656188965</c:v>
                </c:pt>
                <c:pt idx="8696">
                  <c:v>5.1335883140563965</c:v>
                </c:pt>
                <c:pt idx="8697">
                  <c:v>5.1324033737182617</c:v>
                </c:pt>
                <c:pt idx="8698">
                  <c:v>5.1336092948913574</c:v>
                </c:pt>
                <c:pt idx="8699">
                  <c:v>5.1366047859191895</c:v>
                </c:pt>
                <c:pt idx="8700">
                  <c:v>5.138401985168457</c:v>
                </c:pt>
                <c:pt idx="8701">
                  <c:v>5.1419763565063477</c:v>
                </c:pt>
                <c:pt idx="8702">
                  <c:v>5.1443972587585449</c:v>
                </c:pt>
                <c:pt idx="8703">
                  <c:v>5.1450076103210449</c:v>
                </c:pt>
                <c:pt idx="8704">
                  <c:v>5.1468019485473633</c:v>
                </c:pt>
                <c:pt idx="8705">
                  <c:v>5.1486010551452637</c:v>
                </c:pt>
                <c:pt idx="8706">
                  <c:v>5.150397777557373</c:v>
                </c:pt>
                <c:pt idx="8707">
                  <c:v>5.1510004997253418</c:v>
                </c:pt>
                <c:pt idx="8708">
                  <c:v>5.1533999443054199</c:v>
                </c:pt>
                <c:pt idx="8709">
                  <c:v>5.15460205078125</c:v>
                </c:pt>
                <c:pt idx="8710">
                  <c:v>5.1558022499084473</c:v>
                </c:pt>
                <c:pt idx="8711">
                  <c:v>5.1564021110534668</c:v>
                </c:pt>
                <c:pt idx="8712">
                  <c:v>5.1593999862670898</c:v>
                </c:pt>
                <c:pt idx="8713">
                  <c:v>5.161201000213623</c:v>
                </c:pt>
                <c:pt idx="8714">
                  <c:v>5.1623997688293457</c:v>
                </c:pt>
                <c:pt idx="8715">
                  <c:v>5.1642050743103027</c:v>
                </c:pt>
                <c:pt idx="8716">
                  <c:v>5.164797306060791</c:v>
                </c:pt>
                <c:pt idx="8717">
                  <c:v>5.1701908111572266</c:v>
                </c:pt>
                <c:pt idx="8718">
                  <c:v>5.1690011024475098</c:v>
                </c:pt>
                <c:pt idx="8719">
                  <c:v>5.1696023941040039</c:v>
                </c:pt>
                <c:pt idx="8720">
                  <c:v>5.170802116394043</c:v>
                </c:pt>
                <c:pt idx="8721">
                  <c:v>5.1726036071777344</c:v>
                </c:pt>
                <c:pt idx="8722">
                  <c:v>5.1761932373046875</c:v>
                </c:pt>
                <c:pt idx="8723">
                  <c:v>5.1749992370605469</c:v>
                </c:pt>
                <c:pt idx="8724">
                  <c:v>5.1785998344421387</c:v>
                </c:pt>
                <c:pt idx="8725">
                  <c:v>5.1792087554931641</c:v>
                </c:pt>
                <c:pt idx="8726">
                  <c:v>5.1804022789001465</c:v>
                </c:pt>
                <c:pt idx="8727">
                  <c:v>5.1834006309509277</c:v>
                </c:pt>
                <c:pt idx="8728">
                  <c:v>5.1846022605895996</c:v>
                </c:pt>
                <c:pt idx="8729">
                  <c:v>5.1864023208618164</c:v>
                </c:pt>
                <c:pt idx="8730">
                  <c:v>5.1870031356811523</c:v>
                </c:pt>
                <c:pt idx="8731">
                  <c:v>5.1888012886047363</c:v>
                </c:pt>
                <c:pt idx="8732">
                  <c:v>5.191195011138916</c:v>
                </c:pt>
                <c:pt idx="8733">
                  <c:v>5.1918020248413086</c:v>
                </c:pt>
                <c:pt idx="8734">
                  <c:v>5.1930012702941895</c:v>
                </c:pt>
                <c:pt idx="8735">
                  <c:v>5.1948075294494629</c:v>
                </c:pt>
                <c:pt idx="8736">
                  <c:v>5.1960020065307617</c:v>
                </c:pt>
                <c:pt idx="8737">
                  <c:v>5.1984000205993652</c:v>
                </c:pt>
                <c:pt idx="8738">
                  <c:v>5.2001991271972656</c:v>
                </c:pt>
                <c:pt idx="8739">
                  <c:v>5.2019896507263184</c:v>
                </c:pt>
                <c:pt idx="8740">
                  <c:v>5.202603816986084</c:v>
                </c:pt>
                <c:pt idx="8741">
                  <c:v>5.2038049697875977</c:v>
                </c:pt>
                <c:pt idx="8742">
                  <c:v>5.2068009376525879</c:v>
                </c:pt>
                <c:pt idx="8743">
                  <c:v>5.2080001831054688</c:v>
                </c:pt>
                <c:pt idx="8744">
                  <c:v>5.2098002433776855</c:v>
                </c:pt>
                <c:pt idx="8745">
                  <c:v>5.211000919342041</c:v>
                </c:pt>
                <c:pt idx="8746">
                  <c:v>5.2116022109985352</c:v>
                </c:pt>
                <c:pt idx="8747">
                  <c:v>5.2140002250671387</c:v>
                </c:pt>
                <c:pt idx="8748">
                  <c:v>5.2152023315429688</c:v>
                </c:pt>
                <c:pt idx="8749">
                  <c:v>5.2169961929321289</c:v>
                </c:pt>
                <c:pt idx="8750">
                  <c:v>5.2188000679016113</c:v>
                </c:pt>
                <c:pt idx="8751">
                  <c:v>5.2188034057617188</c:v>
                </c:pt>
                <c:pt idx="8752">
                  <c:v>5.2206020355224609</c:v>
                </c:pt>
                <c:pt idx="8753">
                  <c:v>5.2224040031433105</c:v>
                </c:pt>
                <c:pt idx="8754">
                  <c:v>5.223602294921875</c:v>
                </c:pt>
                <c:pt idx="8755">
                  <c:v>5.2254047393798828</c:v>
                </c:pt>
                <c:pt idx="8756">
                  <c:v>5.2266077995300293</c:v>
                </c:pt>
                <c:pt idx="8757">
                  <c:v>5.2284021377563477</c:v>
                </c:pt>
                <c:pt idx="8758">
                  <c:v>5.2302026748657227</c:v>
                </c:pt>
                <c:pt idx="8759">
                  <c:v>5.2314023971557617</c:v>
                </c:pt>
                <c:pt idx="8760">
                  <c:v>5.2326021194458008</c:v>
                </c:pt>
                <c:pt idx="8761">
                  <c:v>5.2350010871887207</c:v>
                </c:pt>
                <c:pt idx="8762">
                  <c:v>5.2356023788452148</c:v>
                </c:pt>
                <c:pt idx="8763">
                  <c:v>5.2374000549316406</c:v>
                </c:pt>
                <c:pt idx="8764">
                  <c:v>5.2392044067382813</c:v>
                </c:pt>
                <c:pt idx="8765">
                  <c:v>5.239799976348877</c:v>
                </c:pt>
                <c:pt idx="8766">
                  <c:v>5.2416000366210938</c:v>
                </c:pt>
                <c:pt idx="8767">
                  <c:v>5.2434020042419434</c:v>
                </c:pt>
                <c:pt idx="8768">
                  <c:v>5.2446022033691406</c:v>
                </c:pt>
                <c:pt idx="8769">
                  <c:v>5.2458043098449707</c:v>
                </c:pt>
                <c:pt idx="8770">
                  <c:v>5.2482023239135742</c:v>
                </c:pt>
                <c:pt idx="8771">
                  <c:v>5.2494020462036133</c:v>
                </c:pt>
                <c:pt idx="8772">
                  <c:v>5.2518000602722168</c:v>
                </c:pt>
                <c:pt idx="8773">
                  <c:v>5.2530093193054199</c:v>
                </c:pt>
                <c:pt idx="8774">
                  <c:v>5.2542023658752441</c:v>
                </c:pt>
                <c:pt idx="8775">
                  <c:v>5.2571969032287598</c:v>
                </c:pt>
                <c:pt idx="8776">
                  <c:v>5.2584009170532227</c:v>
                </c:pt>
                <c:pt idx="8777">
                  <c:v>5.2596001625061035</c:v>
                </c:pt>
                <c:pt idx="8778">
                  <c:v>5.2608013153076172</c:v>
                </c:pt>
                <c:pt idx="8779">
                  <c:v>5.2620000839233398</c:v>
                </c:pt>
                <c:pt idx="8780">
                  <c:v>5.2632012367248535</c:v>
                </c:pt>
                <c:pt idx="8781">
                  <c:v>5.2644023895263672</c:v>
                </c:pt>
                <c:pt idx="8782">
                  <c:v>5.2661995887756348</c:v>
                </c:pt>
                <c:pt idx="8783">
                  <c:v>5.2680001258850098</c:v>
                </c:pt>
                <c:pt idx="8784">
                  <c:v>5.2692031860351563</c:v>
                </c:pt>
                <c:pt idx="8785">
                  <c:v>5.2710022926330566</c:v>
                </c:pt>
                <c:pt idx="8786">
                  <c:v>5.273402214050293</c:v>
                </c:pt>
                <c:pt idx="8787">
                  <c:v>5.2740087509155273</c:v>
                </c:pt>
                <c:pt idx="8788">
                  <c:v>5.275202751159668</c:v>
                </c:pt>
                <c:pt idx="8789">
                  <c:v>5.278801441192627</c:v>
                </c:pt>
                <c:pt idx="8790">
                  <c:v>5.2794022560119629</c:v>
                </c:pt>
                <c:pt idx="8791">
                  <c:v>5.2811999320983887</c:v>
                </c:pt>
                <c:pt idx="8792">
                  <c:v>5.282404899597168</c:v>
                </c:pt>
                <c:pt idx="8793">
                  <c:v>5.2842020988464355</c:v>
                </c:pt>
                <c:pt idx="8794">
                  <c:v>5.2860021591186523</c:v>
                </c:pt>
                <c:pt idx="8795">
                  <c:v>5.2872023582458496</c:v>
                </c:pt>
                <c:pt idx="8796">
                  <c:v>5.2890000343322754</c:v>
                </c:pt>
                <c:pt idx="8797">
                  <c:v>5.2913966178894043</c:v>
                </c:pt>
                <c:pt idx="8798">
                  <c:v>5.2908034324645996</c:v>
                </c:pt>
                <c:pt idx="8799">
                  <c:v>5.2926020622253418</c:v>
                </c:pt>
                <c:pt idx="8800">
                  <c:v>5.2955961227416992</c:v>
                </c:pt>
                <c:pt idx="8801">
                  <c:v>5.2962021827697754</c:v>
                </c:pt>
                <c:pt idx="8802">
                  <c:v>5.2968020439147949</c:v>
                </c:pt>
                <c:pt idx="8803">
                  <c:v>5.2992019653320313</c:v>
                </c:pt>
                <c:pt idx="8804">
                  <c:v>5.2998032569885254</c:v>
                </c:pt>
                <c:pt idx="8805">
                  <c:v>5.3015999794006348</c:v>
                </c:pt>
                <c:pt idx="8806">
                  <c:v>5.3039951324462891</c:v>
                </c:pt>
                <c:pt idx="8807">
                  <c:v>5.3046021461486816</c:v>
                </c:pt>
                <c:pt idx="8808">
                  <c:v>5.3058023452758789</c:v>
                </c:pt>
                <c:pt idx="8809">
                  <c:v>5.3076024055480957</c:v>
                </c:pt>
                <c:pt idx="8810">
                  <c:v>5.3088045120239258</c:v>
                </c:pt>
                <c:pt idx="8811">
                  <c:v>5.3106021881103516</c:v>
                </c:pt>
                <c:pt idx="8812">
                  <c:v>5.3136000633239746</c:v>
                </c:pt>
                <c:pt idx="8813">
                  <c:v>5.3159990310668945</c:v>
                </c:pt>
                <c:pt idx="8814">
                  <c:v>5.3160066604614258</c:v>
                </c:pt>
                <c:pt idx="8815">
                  <c:v>5.3184061050415039</c:v>
                </c:pt>
                <c:pt idx="8816">
                  <c:v>5.3196020126342773</c:v>
                </c:pt>
                <c:pt idx="8817">
                  <c:v>5.3225975036621094</c:v>
                </c:pt>
                <c:pt idx="8818">
                  <c:v>5.3238010406494141</c:v>
                </c:pt>
                <c:pt idx="8819">
                  <c:v>5.3244023323059082</c:v>
                </c:pt>
                <c:pt idx="8820">
                  <c:v>5.3256020545959473</c:v>
                </c:pt>
                <c:pt idx="8821">
                  <c:v>5.3274021148681641</c:v>
                </c:pt>
                <c:pt idx="8822">
                  <c:v>5.3292012214660645</c:v>
                </c:pt>
                <c:pt idx="8823">
                  <c:v>5.3310012817382813</c:v>
                </c:pt>
                <c:pt idx="8824">
                  <c:v>5.3316011428833008</c:v>
                </c:pt>
                <c:pt idx="8825">
                  <c:v>5.3328022956848145</c:v>
                </c:pt>
                <c:pt idx="8826">
                  <c:v>5.3328022956848145</c:v>
                </c:pt>
                <c:pt idx="8827">
                  <c:v>5.3352012634277344</c:v>
                </c:pt>
                <c:pt idx="8828">
                  <c:v>5.336402416229248</c:v>
                </c:pt>
                <c:pt idx="8829">
                  <c:v>5.3369994163513184</c:v>
                </c:pt>
                <c:pt idx="8830">
                  <c:v>5.3393998146057129</c:v>
                </c:pt>
                <c:pt idx="8831">
                  <c:v>5.3400087356567383</c:v>
                </c:pt>
                <c:pt idx="8832">
                  <c:v>5.3412036895751953</c:v>
                </c:pt>
                <c:pt idx="8833">
                  <c:v>5.3453950881958008</c:v>
                </c:pt>
                <c:pt idx="8834">
                  <c:v>5.3466019630432129</c:v>
                </c:pt>
                <c:pt idx="8835">
                  <c:v>5.3484001159667969</c:v>
                </c:pt>
                <c:pt idx="8836">
                  <c:v>5.3496060371398926</c:v>
                </c:pt>
                <c:pt idx="8837">
                  <c:v>5.3508095741271973</c:v>
                </c:pt>
                <c:pt idx="8838">
                  <c:v>5.3532023429870605</c:v>
                </c:pt>
                <c:pt idx="8839">
                  <c:v>5.3555998802185059</c:v>
                </c:pt>
                <c:pt idx="8840">
                  <c:v>5.3568019866943359</c:v>
                </c:pt>
                <c:pt idx="8841">
                  <c:v>5.3580012321472168</c:v>
                </c:pt>
                <c:pt idx="8842">
                  <c:v>5.3604006767272949</c:v>
                </c:pt>
                <c:pt idx="8843">
                  <c:v>5.3610043525695801</c:v>
                </c:pt>
                <c:pt idx="8844">
                  <c:v>5.3622007369995117</c:v>
                </c:pt>
                <c:pt idx="8845">
                  <c:v>5.3657951354980469</c:v>
                </c:pt>
                <c:pt idx="8846">
                  <c:v>5.3664026260375977</c:v>
                </c:pt>
                <c:pt idx="8847">
                  <c:v>5.3676047325134277</c:v>
                </c:pt>
                <c:pt idx="8848">
                  <c:v>5.3694024085998535</c:v>
                </c:pt>
                <c:pt idx="8849">
                  <c:v>5.3712010383605957</c:v>
                </c:pt>
                <c:pt idx="8850">
                  <c:v>5.3730001449584961</c:v>
                </c:pt>
                <c:pt idx="8851">
                  <c:v>5.3742012977600098</c:v>
                </c:pt>
                <c:pt idx="8852">
                  <c:v>5.375399112701416</c:v>
                </c:pt>
                <c:pt idx="8853">
                  <c:v>5.376002311706543</c:v>
                </c:pt>
                <c:pt idx="8854">
                  <c:v>5.3778009414672852</c:v>
                </c:pt>
                <c:pt idx="8855">
                  <c:v>5.3790011405944824</c:v>
                </c:pt>
                <c:pt idx="8856">
                  <c:v>5.3802008628845215</c:v>
                </c:pt>
                <c:pt idx="8857">
                  <c:v>5.3825950622558594</c:v>
                </c:pt>
                <c:pt idx="8858">
                  <c:v>5.383202075958252</c:v>
                </c:pt>
                <c:pt idx="8859">
                  <c:v>5.3838024139404297</c:v>
                </c:pt>
                <c:pt idx="8860">
                  <c:v>5.3856019973754883</c:v>
                </c:pt>
                <c:pt idx="8861">
                  <c:v>5.3885965347290039</c:v>
                </c:pt>
                <c:pt idx="8862">
                  <c:v>5.3904008865356445</c:v>
                </c:pt>
                <c:pt idx="8863">
                  <c:v>5.3909997940063477</c:v>
                </c:pt>
                <c:pt idx="8864">
                  <c:v>5.3928050994873047</c:v>
                </c:pt>
                <c:pt idx="8865">
                  <c:v>5.3934059143066406</c:v>
                </c:pt>
                <c:pt idx="8866">
                  <c:v>5.3958020210266113</c:v>
                </c:pt>
                <c:pt idx="8867">
                  <c:v>5.3970012664794922</c:v>
                </c:pt>
                <c:pt idx="8868">
                  <c:v>5.3999991416931152</c:v>
                </c:pt>
                <c:pt idx="8869">
                  <c:v>5.4012007713317871</c:v>
                </c:pt>
                <c:pt idx="8870">
                  <c:v>5.400604248046875</c:v>
                </c:pt>
                <c:pt idx="8871">
                  <c:v>5.402402400970459</c:v>
                </c:pt>
                <c:pt idx="8872">
                  <c:v>5.4042010307312012</c:v>
                </c:pt>
                <c:pt idx="8873">
                  <c:v>5.406001091003418</c:v>
                </c:pt>
                <c:pt idx="8874">
                  <c:v>5.4078001976013184</c:v>
                </c:pt>
                <c:pt idx="8875">
                  <c:v>5.4084019660949707</c:v>
                </c:pt>
                <c:pt idx="8876">
                  <c:v>5.4090046882629395</c:v>
                </c:pt>
                <c:pt idx="8877">
                  <c:v>5.4108052253723145</c:v>
                </c:pt>
                <c:pt idx="8878">
                  <c:v>5.4120020866394043</c:v>
                </c:pt>
                <c:pt idx="8879">
                  <c:v>5.415595531463623</c:v>
                </c:pt>
                <c:pt idx="8880">
                  <c:v>5.4161944389343262</c:v>
                </c:pt>
                <c:pt idx="8881">
                  <c:v>5.416203498840332</c:v>
                </c:pt>
                <c:pt idx="8882">
                  <c:v>5.4168300628662109</c:v>
                </c:pt>
                <c:pt idx="8883">
                  <c:v>5.4174051284790039</c:v>
                </c:pt>
                <c:pt idx="8884">
                  <c:v>5.4204001426696777</c:v>
                </c:pt>
                <c:pt idx="8885">
                  <c:v>5.4239969253540039</c:v>
                </c:pt>
                <c:pt idx="8886">
                  <c:v>5.4234037399291992</c:v>
                </c:pt>
                <c:pt idx="8887">
                  <c:v>5.4204549789428711</c:v>
                </c:pt>
                <c:pt idx="8888">
                  <c:v>5.4317731857299805</c:v>
                </c:pt>
                <c:pt idx="8889">
                  <c:v>5.4204587936401367</c:v>
                </c:pt>
                <c:pt idx="8890">
                  <c:v>5.4323759078979492</c:v>
                </c:pt>
                <c:pt idx="8891">
                  <c:v>5.4198179244995117</c:v>
                </c:pt>
                <c:pt idx="8892">
                  <c:v>5.4311704635620117</c:v>
                </c:pt>
                <c:pt idx="8893">
                  <c:v>5.4257993698120117</c:v>
                </c:pt>
                <c:pt idx="8894">
                  <c:v>5.4281988143920898</c:v>
                </c:pt>
                <c:pt idx="8895">
                  <c:v>5.4311976432800293</c:v>
                </c:pt>
                <c:pt idx="8896">
                  <c:v>5.4347987174987793</c:v>
                </c:pt>
                <c:pt idx="8897">
                  <c:v>5.4323954582214355</c:v>
                </c:pt>
                <c:pt idx="8898">
                  <c:v>5.4341988563537598</c:v>
                </c:pt>
                <c:pt idx="8899">
                  <c:v>5.4336023330688477</c:v>
                </c:pt>
                <c:pt idx="8900">
                  <c:v>5.4354023933410645</c:v>
                </c:pt>
                <c:pt idx="8901">
                  <c:v>5.4342122077941895</c:v>
                </c:pt>
                <c:pt idx="8902">
                  <c:v>5.440788745880127</c:v>
                </c:pt>
                <c:pt idx="8903">
                  <c:v>5.4413838386535645</c:v>
                </c:pt>
                <c:pt idx="8904">
                  <c:v>5.4390020370483398</c:v>
                </c:pt>
                <c:pt idx="8905">
                  <c:v>5.4396023750305176</c:v>
                </c:pt>
                <c:pt idx="8906">
                  <c:v>5.4455928802490234</c:v>
                </c:pt>
                <c:pt idx="8907">
                  <c:v>5.4473819732666016</c:v>
                </c:pt>
                <c:pt idx="8908">
                  <c:v>5.4474010467529297</c:v>
                </c:pt>
                <c:pt idx="8909">
                  <c:v>5.4510021209716797</c:v>
                </c:pt>
                <c:pt idx="8910">
                  <c:v>5.4378185272216797</c:v>
                </c:pt>
                <c:pt idx="8911">
                  <c:v>5.4575939178466797</c:v>
                </c:pt>
                <c:pt idx="8912">
                  <c:v>5.4390392303466797</c:v>
                </c:pt>
                <c:pt idx="8913">
                  <c:v>5.4503917694091797</c:v>
                </c:pt>
                <c:pt idx="8914">
                  <c:v>5.4378185272216797</c:v>
                </c:pt>
                <c:pt idx="8915">
                  <c:v>5.4569835662841797</c:v>
                </c:pt>
                <c:pt idx="8916">
                  <c:v>5.4390392303466797</c:v>
                </c:pt>
                <c:pt idx="8917">
                  <c:v>5.4533748626708984</c:v>
                </c:pt>
                <c:pt idx="8918">
                  <c:v>5.4378108978271484</c:v>
                </c:pt>
                <c:pt idx="8919">
                  <c:v>5.4515438079833984</c:v>
                </c:pt>
                <c:pt idx="8920">
                  <c:v>5.4396419525146484</c:v>
                </c:pt>
                <c:pt idx="8921">
                  <c:v>5.4539852142333984</c:v>
                </c:pt>
                <c:pt idx="8922">
                  <c:v>5.4402523040771484</c:v>
                </c:pt>
                <c:pt idx="8923">
                  <c:v>5.4515438079833984</c:v>
                </c:pt>
                <c:pt idx="8924">
                  <c:v>5.4402523040771484</c:v>
                </c:pt>
                <c:pt idx="8925">
                  <c:v>5.4509868621826172</c:v>
                </c:pt>
                <c:pt idx="8926">
                  <c:v>5.4402523040771484</c:v>
                </c:pt>
                <c:pt idx="8927">
                  <c:v>5.4527645111083984</c:v>
                </c:pt>
                <c:pt idx="8928">
                  <c:v>5.4498000144958496</c:v>
                </c:pt>
                <c:pt idx="8929">
                  <c:v>5.4480147361755371</c:v>
                </c:pt>
                <c:pt idx="8930">
                  <c:v>5.4563918113708496</c:v>
                </c:pt>
                <c:pt idx="8931">
                  <c:v>5.4462599754333496</c:v>
                </c:pt>
                <c:pt idx="8932">
                  <c:v>5.4522032737731934</c:v>
                </c:pt>
                <c:pt idx="8933">
                  <c:v>5.4540038108825684</c:v>
                </c:pt>
                <c:pt idx="8934">
                  <c:v>5.4558010101318359</c:v>
                </c:pt>
                <c:pt idx="8935">
                  <c:v>5.4540071487426758</c:v>
                </c:pt>
                <c:pt idx="8936">
                  <c:v>5.4557924270629883</c:v>
                </c:pt>
                <c:pt idx="8937">
                  <c:v>5.4599885940551758</c:v>
                </c:pt>
                <c:pt idx="8938">
                  <c:v>5.4600019454956055</c:v>
                </c:pt>
                <c:pt idx="8939">
                  <c:v>5.4594020843505859</c:v>
                </c:pt>
                <c:pt idx="8940">
                  <c:v>5.4606094360351563</c:v>
                </c:pt>
                <c:pt idx="8941">
                  <c:v>5.4618020057678223</c:v>
                </c:pt>
                <c:pt idx="8942">
                  <c:v>5.464789867401123</c:v>
                </c:pt>
                <c:pt idx="8943">
                  <c:v>5.4677901268005371</c:v>
                </c:pt>
                <c:pt idx="8944">
                  <c:v>5.4671988487243652</c:v>
                </c:pt>
                <c:pt idx="8945">
                  <c:v>5.4672064781188965</c:v>
                </c:pt>
                <c:pt idx="8946">
                  <c:v>5.467808723449707</c:v>
                </c:pt>
                <c:pt idx="8947">
                  <c:v>5.4678044319152832</c:v>
                </c:pt>
                <c:pt idx="8948">
                  <c:v>5.470787525177002</c:v>
                </c:pt>
                <c:pt idx="8949">
                  <c:v>5.4732003211975098</c:v>
                </c:pt>
                <c:pt idx="8950">
                  <c:v>5.471405029296875</c:v>
                </c:pt>
                <c:pt idx="8951">
                  <c:v>5.4726042747497559</c:v>
                </c:pt>
                <c:pt idx="8952">
                  <c:v>5.4726119041442871</c:v>
                </c:pt>
                <c:pt idx="8953">
                  <c:v>5.4756011962890625</c:v>
                </c:pt>
                <c:pt idx="8954">
                  <c:v>5.4779949188232422</c:v>
                </c:pt>
                <c:pt idx="8955">
                  <c:v>5.4774036407470703</c:v>
                </c:pt>
                <c:pt idx="8956">
                  <c:v>5.4774031639099121</c:v>
                </c:pt>
                <c:pt idx="8957">
                  <c:v>5.4798078536987305</c:v>
                </c:pt>
                <c:pt idx="8958">
                  <c:v>5.4792022705078125</c:v>
                </c:pt>
                <c:pt idx="8959">
                  <c:v>5.4804000854492188</c:v>
                </c:pt>
                <c:pt idx="8960">
                  <c:v>5.4792022705078125</c:v>
                </c:pt>
                <c:pt idx="8961">
                  <c:v>5.4810009002685547</c:v>
                </c:pt>
                <c:pt idx="8962">
                  <c:v>5.4810070991516113</c:v>
                </c:pt>
                <c:pt idx="8963">
                  <c:v>5.4827990531921387</c:v>
                </c:pt>
                <c:pt idx="8964">
                  <c:v>5.4852018356323242</c:v>
                </c:pt>
                <c:pt idx="8965">
                  <c:v>5.4846019744873047</c:v>
                </c:pt>
                <c:pt idx="8966">
                  <c:v>5.4852032661437988</c:v>
                </c:pt>
                <c:pt idx="8967">
                  <c:v>5.4870038032531738</c:v>
                </c:pt>
                <c:pt idx="8968">
                  <c:v>5.487006664276123</c:v>
                </c:pt>
                <c:pt idx="8969">
                  <c:v>5.4876012802124023</c:v>
                </c:pt>
                <c:pt idx="8970">
                  <c:v>5.4917974472045898</c:v>
                </c:pt>
                <c:pt idx="8971">
                  <c:v>5.4900050163269043</c:v>
                </c:pt>
                <c:pt idx="8972">
                  <c:v>5.4882168769836426</c:v>
                </c:pt>
                <c:pt idx="8973">
                  <c:v>5.4924130439758301</c:v>
                </c:pt>
                <c:pt idx="8974">
                  <c:v>5.4948019981384277</c:v>
                </c:pt>
                <c:pt idx="8975">
                  <c:v>5.497199535369873</c:v>
                </c:pt>
                <c:pt idx="8976">
                  <c:v>5.4948067665100098</c:v>
                </c:pt>
                <c:pt idx="8977">
                  <c:v>5.4984002113342285</c:v>
                </c:pt>
                <c:pt idx="8978">
                  <c:v>5.4995999336242676</c:v>
                </c:pt>
                <c:pt idx="8979">
                  <c:v>5.4984025955200195</c:v>
                </c:pt>
                <c:pt idx="8980">
                  <c:v>5.5008020401000977</c:v>
                </c:pt>
                <c:pt idx="8981">
                  <c:v>5.501408576965332</c:v>
                </c:pt>
                <c:pt idx="8982">
                  <c:v>5.5026025772094727</c:v>
                </c:pt>
                <c:pt idx="8983">
                  <c:v>5.5049972534179688</c:v>
                </c:pt>
                <c:pt idx="8984">
                  <c:v>5.5068001747131348</c:v>
                </c:pt>
                <c:pt idx="8985">
                  <c:v>5.5056099891662598</c:v>
                </c:pt>
                <c:pt idx="8986">
                  <c:v>5.5074009895324707</c:v>
                </c:pt>
                <c:pt idx="8987">
                  <c:v>5.5092000961303711</c:v>
                </c:pt>
                <c:pt idx="8988">
                  <c:v>5.509800910949707</c:v>
                </c:pt>
                <c:pt idx="8989">
                  <c:v>5.5104022026062012</c:v>
                </c:pt>
                <c:pt idx="8990">
                  <c:v>5.512202262878418</c:v>
                </c:pt>
                <c:pt idx="8991">
                  <c:v>5.5110092163085938</c:v>
                </c:pt>
                <c:pt idx="8992">
                  <c:v>5.5128021240234375</c:v>
                </c:pt>
                <c:pt idx="8993">
                  <c:v>5.5140023231506348</c:v>
                </c:pt>
                <c:pt idx="8994">
                  <c:v>5.5146050453186035</c:v>
                </c:pt>
                <c:pt idx="8995">
                  <c:v>5.5164012908935547</c:v>
                </c:pt>
                <c:pt idx="8996">
                  <c:v>5.5170021057128906</c:v>
                </c:pt>
                <c:pt idx="8997">
                  <c:v>5.5181999206542969</c:v>
                </c:pt>
                <c:pt idx="8998">
                  <c:v>5.5188021659851074</c:v>
                </c:pt>
                <c:pt idx="8999">
                  <c:v>5.5194087028503418</c:v>
                </c:pt>
                <c:pt idx="9000">
                  <c:v>5.5200037956237793</c:v>
                </c:pt>
                <c:pt idx="9001">
                  <c:v>5.5224008560180664</c:v>
                </c:pt>
                <c:pt idx="9002">
                  <c:v>5.5241999626159668</c:v>
                </c:pt>
                <c:pt idx="9003">
                  <c:v>5.5265951156616211</c:v>
                </c:pt>
                <c:pt idx="9004">
                  <c:v>5.5254049301147461</c:v>
                </c:pt>
                <c:pt idx="9005">
                  <c:v>5.5266022682189941</c:v>
                </c:pt>
                <c:pt idx="9006">
                  <c:v>5.5289959907531738</c:v>
                </c:pt>
                <c:pt idx="9007">
                  <c:v>5.5302000045776367</c:v>
                </c:pt>
                <c:pt idx="9008">
                  <c:v>5.531400203704834</c:v>
                </c:pt>
                <c:pt idx="9009">
                  <c:v>5.531404972076416</c:v>
                </c:pt>
                <c:pt idx="9010">
                  <c:v>5.5320019721984863</c:v>
                </c:pt>
                <c:pt idx="9011">
                  <c:v>5.5332021713256836</c:v>
                </c:pt>
                <c:pt idx="9012">
                  <c:v>5.5344023704528809</c:v>
                </c:pt>
                <c:pt idx="9013">
                  <c:v>5.5350022315979004</c:v>
                </c:pt>
                <c:pt idx="9014">
                  <c:v>5.5356020927429199</c:v>
                </c:pt>
                <c:pt idx="9015">
                  <c:v>5.5368022918701172</c:v>
                </c:pt>
                <c:pt idx="9016">
                  <c:v>5.5374059677124023</c:v>
                </c:pt>
                <c:pt idx="9017">
                  <c:v>5.5392012596130371</c:v>
                </c:pt>
                <c:pt idx="9018">
                  <c:v>5.5409998893737793</c:v>
                </c:pt>
                <c:pt idx="9019">
                  <c:v>5.5410022735595703</c:v>
                </c:pt>
                <c:pt idx="9020">
                  <c:v>5.5433950424194336</c:v>
                </c:pt>
                <c:pt idx="9021">
                  <c:v>5.5428071022033691</c:v>
                </c:pt>
                <c:pt idx="9022">
                  <c:v>5.543403148651123</c:v>
                </c:pt>
                <c:pt idx="9023">
                  <c:v>5.545201301574707</c:v>
                </c:pt>
                <c:pt idx="9024">
                  <c:v>5.5452032089233398</c:v>
                </c:pt>
                <c:pt idx="9025">
                  <c:v>5.5464019775390625</c:v>
                </c:pt>
                <c:pt idx="9026">
                  <c:v>5.5470023155212402</c:v>
                </c:pt>
                <c:pt idx="9027">
                  <c:v>5.5476021766662598</c:v>
                </c:pt>
                <c:pt idx="9028">
                  <c:v>5.5476031303405762</c:v>
                </c:pt>
                <c:pt idx="9029">
                  <c:v>5.5493960380554199</c:v>
                </c:pt>
                <c:pt idx="9030">
                  <c:v>5.5506019592285156</c:v>
                </c:pt>
                <c:pt idx="9031">
                  <c:v>5.5512022972106934</c:v>
                </c:pt>
                <c:pt idx="9032">
                  <c:v>5.5512022972106934</c:v>
                </c:pt>
                <c:pt idx="9033">
                  <c:v>5.5506024360656738</c:v>
                </c:pt>
                <c:pt idx="9034">
                  <c:v>5.5512051582336426</c:v>
                </c:pt>
                <c:pt idx="9035">
                  <c:v>5.5535998344421387</c:v>
                </c:pt>
                <c:pt idx="9036">
                  <c:v>5.5542020797729492</c:v>
                </c:pt>
                <c:pt idx="9037">
                  <c:v>5.5548086166381836</c:v>
                </c:pt>
                <c:pt idx="9038">
                  <c:v>5.5548033714294434</c:v>
                </c:pt>
                <c:pt idx="9039">
                  <c:v>5.5566000938415527</c:v>
                </c:pt>
                <c:pt idx="9040">
                  <c:v>5.5572023391723633</c:v>
                </c:pt>
                <c:pt idx="9041">
                  <c:v>5.5578022003173828</c:v>
                </c:pt>
                <c:pt idx="9042">
                  <c:v>5.5584020614624023</c:v>
                </c:pt>
                <c:pt idx="9043">
                  <c:v>5.5602049827575684</c:v>
                </c:pt>
                <c:pt idx="9044">
                  <c:v>5.561408519744873</c:v>
                </c:pt>
                <c:pt idx="9045">
                  <c:v>5.5620021820068359</c:v>
                </c:pt>
                <c:pt idx="9046">
                  <c:v>5.5644011497497559</c:v>
                </c:pt>
                <c:pt idx="9047">
                  <c:v>5.5644030570983887</c:v>
                </c:pt>
                <c:pt idx="9048">
                  <c:v>5.566197395324707</c:v>
                </c:pt>
                <c:pt idx="9049">
                  <c:v>5.5650148391723633</c:v>
                </c:pt>
                <c:pt idx="9050">
                  <c:v>5.5662021636962891</c:v>
                </c:pt>
                <c:pt idx="9051">
                  <c:v>5.5697994232177734</c:v>
                </c:pt>
                <c:pt idx="9052">
                  <c:v>5.5668087005615234</c:v>
                </c:pt>
                <c:pt idx="9053">
                  <c:v>5.5697879791259766</c:v>
                </c:pt>
                <c:pt idx="9054">
                  <c:v>5.5721902847290039</c:v>
                </c:pt>
                <c:pt idx="9055">
                  <c:v>5.5728001594543457</c:v>
                </c:pt>
                <c:pt idx="9056">
                  <c:v>5.5757603645324707</c:v>
                </c:pt>
                <c:pt idx="9057">
                  <c:v>5.5757756233215332</c:v>
                </c:pt>
                <c:pt idx="9058">
                  <c:v>5.5739994049072266</c:v>
                </c:pt>
                <c:pt idx="9059">
                  <c:v>5.5733890533447266</c:v>
                </c:pt>
                <c:pt idx="9060">
                  <c:v>5.5758056640625</c:v>
                </c:pt>
                <c:pt idx="9061">
                  <c:v>5.5775833129882813</c:v>
                </c:pt>
                <c:pt idx="9062">
                  <c:v>5.5668106079101563</c:v>
                </c:pt>
                <c:pt idx="9063">
                  <c:v>5.5876846313476563</c:v>
                </c:pt>
                <c:pt idx="9064">
                  <c:v>5.5704727172851563</c:v>
                </c:pt>
                <c:pt idx="9065">
                  <c:v>5.5829849243164063</c:v>
                </c:pt>
                <c:pt idx="9066">
                  <c:v>5.5674209594726563</c:v>
                </c:pt>
                <c:pt idx="9067">
                  <c:v>5.5889053344726563</c:v>
                </c:pt>
                <c:pt idx="9068">
                  <c:v>5.5692520141601563</c:v>
                </c:pt>
                <c:pt idx="9069">
                  <c:v>5.5805435180664063</c:v>
                </c:pt>
                <c:pt idx="9070">
                  <c:v>5.5746088027954102</c:v>
                </c:pt>
                <c:pt idx="9071">
                  <c:v>5.5895776748657227</c:v>
                </c:pt>
                <c:pt idx="9072">
                  <c:v>5.5728540420532227</c:v>
                </c:pt>
                <c:pt idx="9073">
                  <c:v>5.5901880264282227</c:v>
                </c:pt>
                <c:pt idx="9074">
                  <c:v>5.5716333389282227</c:v>
                </c:pt>
                <c:pt idx="9075">
                  <c:v>5.5859932899475098</c:v>
                </c:pt>
                <c:pt idx="9076">
                  <c:v>5.5752511024475098</c:v>
                </c:pt>
                <c:pt idx="9077">
                  <c:v>5.5788254737854004</c:v>
                </c:pt>
                <c:pt idx="9078">
                  <c:v>5.5812244415283203</c:v>
                </c:pt>
                <c:pt idx="9079">
                  <c:v>5.5830020904541016</c:v>
                </c:pt>
                <c:pt idx="9080">
                  <c:v>5.5859928131103516</c:v>
                </c:pt>
                <c:pt idx="9081">
                  <c:v>5.5854053497314453</c:v>
                </c:pt>
                <c:pt idx="9082">
                  <c:v>5.5865988731384277</c:v>
                </c:pt>
                <c:pt idx="9083">
                  <c:v>5.5872092247009277</c:v>
                </c:pt>
                <c:pt idx="9084">
                  <c:v>5.5878076553344727</c:v>
                </c:pt>
                <c:pt idx="9085">
                  <c:v>5.5890021324157715</c:v>
                </c:pt>
                <c:pt idx="9086">
                  <c:v>5.5919952392578125</c:v>
                </c:pt>
                <c:pt idx="9087">
                  <c:v>5.5920023918151855</c:v>
                </c:pt>
                <c:pt idx="9088">
                  <c:v>5.5920023918151855</c:v>
                </c:pt>
                <c:pt idx="9089">
                  <c:v>5.5944046974182129</c:v>
                </c:pt>
                <c:pt idx="9090">
                  <c:v>5.5950021743774414</c:v>
                </c:pt>
                <c:pt idx="9091">
                  <c:v>5.5967960357666016</c:v>
                </c:pt>
                <c:pt idx="9092">
                  <c:v>5.597999095916748</c:v>
                </c:pt>
                <c:pt idx="9093">
                  <c:v>5.5974059104919434</c:v>
                </c:pt>
                <c:pt idx="9094">
                  <c:v>5.5980019569396973</c:v>
                </c:pt>
                <c:pt idx="9095">
                  <c:v>5.5992035865783691</c:v>
                </c:pt>
                <c:pt idx="9096">
                  <c:v>5.5998020172119141</c:v>
                </c:pt>
                <c:pt idx="9097">
                  <c:v>5.6010022163391113</c:v>
                </c:pt>
                <c:pt idx="9098">
                  <c:v>5.6016020774841309</c:v>
                </c:pt>
                <c:pt idx="9099">
                  <c:v>5.6028022766113281</c:v>
                </c:pt>
                <c:pt idx="9100">
                  <c:v>5.6034021377563477</c:v>
                </c:pt>
                <c:pt idx="9101">
                  <c:v>5.6046023368835449</c:v>
                </c:pt>
                <c:pt idx="9102">
                  <c:v>5.6064000129699707</c:v>
                </c:pt>
                <c:pt idx="9103">
                  <c:v>5.6064023971557617</c:v>
                </c:pt>
                <c:pt idx="9104">
                  <c:v>5.6088008880615234</c:v>
                </c:pt>
                <c:pt idx="9105">
                  <c:v>5.6094050407409668</c:v>
                </c:pt>
                <c:pt idx="9106">
                  <c:v>5.610008716583252</c:v>
                </c:pt>
                <c:pt idx="9107">
                  <c:v>5.6118030548095703</c:v>
                </c:pt>
                <c:pt idx="9108">
                  <c:v>5.6130008697509766</c:v>
                </c:pt>
                <c:pt idx="9109">
                  <c:v>5.6142020225524902</c:v>
                </c:pt>
                <c:pt idx="9110">
                  <c:v>5.616002082824707</c:v>
                </c:pt>
                <c:pt idx="9111">
                  <c:v>5.6172022819519043</c:v>
                </c:pt>
                <c:pt idx="9112">
                  <c:v>5.6184020042419434</c:v>
                </c:pt>
                <c:pt idx="9113">
                  <c:v>5.6202020645141602</c:v>
                </c:pt>
                <c:pt idx="9114">
                  <c:v>5.6226000785827637</c:v>
                </c:pt>
                <c:pt idx="9115">
                  <c:v>5.6226019859313965</c:v>
                </c:pt>
                <c:pt idx="9116">
                  <c:v>5.6238036155700684</c:v>
                </c:pt>
                <c:pt idx="9117">
                  <c:v>5.6262021064758301</c:v>
                </c:pt>
                <c:pt idx="9118">
                  <c:v>5.6274008750915527</c:v>
                </c:pt>
                <c:pt idx="9119">
                  <c:v>5.6291971206665039</c:v>
                </c:pt>
                <c:pt idx="9120">
                  <c:v>5.6310000419616699</c:v>
                </c:pt>
                <c:pt idx="9121">
                  <c:v>5.6310033798217773</c:v>
                </c:pt>
                <c:pt idx="9122">
                  <c:v>5.6334009170532227</c:v>
                </c:pt>
                <c:pt idx="9123">
                  <c:v>5.6351990699768066</c:v>
                </c:pt>
                <c:pt idx="9124">
                  <c:v>5.6364021301269531</c:v>
                </c:pt>
                <c:pt idx="9125">
                  <c:v>5.6387972831726074</c:v>
                </c:pt>
                <c:pt idx="9126">
                  <c:v>5.6400022506713867</c:v>
                </c:pt>
                <c:pt idx="9127">
                  <c:v>5.6400060653686523</c:v>
                </c:pt>
                <c:pt idx="9128">
                  <c:v>5.6430010795593262</c:v>
                </c:pt>
                <c:pt idx="9129">
                  <c:v>5.644801139831543</c:v>
                </c:pt>
                <c:pt idx="9130">
                  <c:v>5.64599609375</c:v>
                </c:pt>
                <c:pt idx="9131">
                  <c:v>5.648399829864502</c:v>
                </c:pt>
                <c:pt idx="9132">
                  <c:v>5.6484031677246094</c:v>
                </c:pt>
                <c:pt idx="9133">
                  <c:v>5.6502032279968262</c:v>
                </c:pt>
                <c:pt idx="9134">
                  <c:v>5.6525998115539551</c:v>
                </c:pt>
                <c:pt idx="9135">
                  <c:v>5.6544022560119629</c:v>
                </c:pt>
                <c:pt idx="9136">
                  <c:v>5.6567997932434082</c:v>
                </c:pt>
                <c:pt idx="9137">
                  <c:v>5.657404899597168</c:v>
                </c:pt>
                <c:pt idx="9138">
                  <c:v>5.6598019599914551</c:v>
                </c:pt>
                <c:pt idx="9139">
                  <c:v>5.6616048812866211</c:v>
                </c:pt>
                <c:pt idx="9140">
                  <c:v>5.6628022193908691</c:v>
                </c:pt>
                <c:pt idx="9141">
                  <c:v>5.6658000946044922</c:v>
                </c:pt>
                <c:pt idx="9142">
                  <c:v>5.6664023399353027</c:v>
                </c:pt>
                <c:pt idx="9143">
                  <c:v>5.6682000160217285</c:v>
                </c:pt>
                <c:pt idx="9144">
                  <c:v>5.669405460357666</c:v>
                </c:pt>
                <c:pt idx="9145">
                  <c:v>5.6700034141540527</c:v>
                </c:pt>
                <c:pt idx="9146">
                  <c:v>5.6736011505126953</c:v>
                </c:pt>
                <c:pt idx="9147">
                  <c:v>5.6760001182556152</c:v>
                </c:pt>
                <c:pt idx="9148">
                  <c:v>5.676002025604248</c:v>
                </c:pt>
                <c:pt idx="9149">
                  <c:v>5.6778020858764648</c:v>
                </c:pt>
                <c:pt idx="9150">
                  <c:v>5.6807990074157715</c:v>
                </c:pt>
                <c:pt idx="9151">
                  <c:v>5.6796069145202637</c:v>
                </c:pt>
                <c:pt idx="9152">
                  <c:v>5.6814022064208984</c:v>
                </c:pt>
                <c:pt idx="9153">
                  <c:v>5.6832022666931152</c:v>
                </c:pt>
                <c:pt idx="9154">
                  <c:v>5.6844034194946289</c:v>
                </c:pt>
                <c:pt idx="9155">
                  <c:v>5.6855959892272949</c:v>
                </c:pt>
                <c:pt idx="9156">
                  <c:v>5.6873989105224609</c:v>
                </c:pt>
                <c:pt idx="9157">
                  <c:v>5.6874089241027832</c:v>
                </c:pt>
                <c:pt idx="9158">
                  <c:v>5.6898021697998047</c:v>
                </c:pt>
                <c:pt idx="9159">
                  <c:v>5.6916022300720215</c:v>
                </c:pt>
                <c:pt idx="9160">
                  <c:v>5.6928009986877441</c:v>
                </c:pt>
                <c:pt idx="9161">
                  <c:v>5.6946010589599609</c:v>
                </c:pt>
                <c:pt idx="9162">
                  <c:v>5.6952047348022461</c:v>
                </c:pt>
                <c:pt idx="9163">
                  <c:v>5.696403980255127</c:v>
                </c:pt>
                <c:pt idx="9164">
                  <c:v>5.6982021331787109</c:v>
                </c:pt>
                <c:pt idx="9165">
                  <c:v>5.7000012397766113</c:v>
                </c:pt>
                <c:pt idx="9166">
                  <c:v>5.7017998695373535</c:v>
                </c:pt>
                <c:pt idx="9167">
                  <c:v>5.7018022537231445</c:v>
                </c:pt>
                <c:pt idx="9168">
                  <c:v>5.7030086517333984</c:v>
                </c:pt>
                <c:pt idx="9169">
                  <c:v>5.7048091888427734</c:v>
                </c:pt>
                <c:pt idx="9170">
                  <c:v>5.7066020965576172</c:v>
                </c:pt>
                <c:pt idx="9171">
                  <c:v>5.7084012031555176</c:v>
                </c:pt>
                <c:pt idx="9172">
                  <c:v>5.7096023559570313</c:v>
                </c:pt>
                <c:pt idx="9173">
                  <c:v>5.711402416229248</c:v>
                </c:pt>
                <c:pt idx="9174">
                  <c:v>5.7126059532165527</c:v>
                </c:pt>
                <c:pt idx="9175">
                  <c:v>5.7138032913208008</c:v>
                </c:pt>
                <c:pt idx="9176">
                  <c:v>5.715001106262207</c:v>
                </c:pt>
                <c:pt idx="9177">
                  <c:v>5.7168011665344238</c:v>
                </c:pt>
                <c:pt idx="9178">
                  <c:v>5.7180023193359375</c:v>
                </c:pt>
                <c:pt idx="9179">
                  <c:v>5.7180023193359375</c:v>
                </c:pt>
                <c:pt idx="9180">
                  <c:v>5.7198066711425781</c:v>
                </c:pt>
                <c:pt idx="9181">
                  <c:v>5.7210044860839844</c:v>
                </c:pt>
                <c:pt idx="9182">
                  <c:v>5.7233963012695313</c:v>
                </c:pt>
                <c:pt idx="9183">
                  <c:v>5.7251987457275391</c:v>
                </c:pt>
                <c:pt idx="9184">
                  <c:v>5.7252025604248047</c:v>
                </c:pt>
                <c:pt idx="9185">
                  <c:v>5.7270021438598633</c:v>
                </c:pt>
                <c:pt idx="9186">
                  <c:v>5.7276020050048828</c:v>
                </c:pt>
                <c:pt idx="9187">
                  <c:v>5.7306003570556641</c:v>
                </c:pt>
                <c:pt idx="9188">
                  <c:v>5.7324008941650391</c:v>
                </c:pt>
                <c:pt idx="9189">
                  <c:v>5.7342009544372559</c:v>
                </c:pt>
                <c:pt idx="9190">
                  <c:v>5.7354049682617188</c:v>
                </c:pt>
                <c:pt idx="9191">
                  <c:v>5.7372021675109863</c:v>
                </c:pt>
                <c:pt idx="9192">
                  <c:v>5.7396020889282227</c:v>
                </c:pt>
                <c:pt idx="9193">
                  <c:v>5.7408022880554199</c:v>
                </c:pt>
                <c:pt idx="9194">
                  <c:v>5.7437963485717773</c:v>
                </c:pt>
                <c:pt idx="9195">
                  <c:v>5.745002269744873</c:v>
                </c:pt>
                <c:pt idx="9196">
                  <c:v>5.745603084564209</c:v>
                </c:pt>
                <c:pt idx="9197">
                  <c:v>5.7480020523071289</c:v>
                </c:pt>
                <c:pt idx="9198">
                  <c:v>5.7498021125793457</c:v>
                </c:pt>
                <c:pt idx="9199">
                  <c:v>5.7515997886657715</c:v>
                </c:pt>
                <c:pt idx="9200">
                  <c:v>5.754000186920166</c:v>
                </c:pt>
                <c:pt idx="9201">
                  <c:v>5.7546019554138184</c:v>
                </c:pt>
                <c:pt idx="9202">
                  <c:v>5.7558021545410156</c:v>
                </c:pt>
                <c:pt idx="9203">
                  <c:v>5.7576031684875488</c:v>
                </c:pt>
                <c:pt idx="9204">
                  <c:v>5.7599987983703613</c:v>
                </c:pt>
                <c:pt idx="9205">
                  <c:v>5.7623977661132813</c:v>
                </c:pt>
                <c:pt idx="9206">
                  <c:v>5.7630009651184082</c:v>
                </c:pt>
                <c:pt idx="9207">
                  <c:v>5.7648019790649414</c:v>
                </c:pt>
                <c:pt idx="9208">
                  <c:v>5.7654047012329102</c:v>
                </c:pt>
                <c:pt idx="9209">
                  <c:v>5.7672014236450195</c:v>
                </c:pt>
                <c:pt idx="9210">
                  <c:v>5.7707948684692383</c:v>
                </c:pt>
                <c:pt idx="9211">
                  <c:v>5.7713990211486816</c:v>
                </c:pt>
                <c:pt idx="9212">
                  <c:v>5.7726011276245117</c:v>
                </c:pt>
                <c:pt idx="9213">
                  <c:v>5.7738037109375</c:v>
                </c:pt>
                <c:pt idx="9214">
                  <c:v>5.7756023406982422</c:v>
                </c:pt>
                <c:pt idx="9215">
                  <c:v>5.777402400970459</c:v>
                </c:pt>
                <c:pt idx="9216">
                  <c:v>5.7803950309753418</c:v>
                </c:pt>
                <c:pt idx="9217">
                  <c:v>5.7815999984741211</c:v>
                </c:pt>
                <c:pt idx="9218">
                  <c:v>5.7822051048278809</c:v>
                </c:pt>
                <c:pt idx="9219">
                  <c:v>5.784602165222168</c:v>
                </c:pt>
                <c:pt idx="9220">
                  <c:v>5.7858023643493652</c:v>
                </c:pt>
                <c:pt idx="9221">
                  <c:v>5.7876009941101074</c:v>
                </c:pt>
                <c:pt idx="9222">
                  <c:v>5.7894010543823242</c:v>
                </c:pt>
                <c:pt idx="9223">
                  <c:v>5.7912020683288574</c:v>
                </c:pt>
                <c:pt idx="9224">
                  <c:v>5.7918033599853516</c:v>
                </c:pt>
                <c:pt idx="9225">
                  <c:v>5.7948012351989746</c:v>
                </c:pt>
                <c:pt idx="9226">
                  <c:v>5.7966012954711914</c:v>
                </c:pt>
                <c:pt idx="9227">
                  <c:v>5.7983989715576172</c:v>
                </c:pt>
                <c:pt idx="9228">
                  <c:v>5.7996020317077637</c:v>
                </c:pt>
                <c:pt idx="9229">
                  <c:v>5.8014049530029297</c:v>
                </c:pt>
                <c:pt idx="9230">
                  <c:v>5.802001953125</c:v>
                </c:pt>
                <c:pt idx="9231">
                  <c:v>5.803804874420166</c:v>
                </c:pt>
                <c:pt idx="9232">
                  <c:v>5.8079967498779297</c:v>
                </c:pt>
                <c:pt idx="9233">
                  <c:v>5.8050136566162109</c:v>
                </c:pt>
                <c:pt idx="9234">
                  <c:v>5.8086047172546387</c:v>
                </c:pt>
                <c:pt idx="9235">
                  <c:v>5.8092045783996582</c:v>
                </c:pt>
                <c:pt idx="9236">
                  <c:v>5.8110051155090332</c:v>
                </c:pt>
                <c:pt idx="9237">
                  <c:v>5.8128085136413574</c:v>
                </c:pt>
                <c:pt idx="9238">
                  <c:v>5.8133988380432129</c:v>
                </c:pt>
                <c:pt idx="9239">
                  <c:v>5.8158020973205566</c:v>
                </c:pt>
                <c:pt idx="9240">
                  <c:v>5.8152093887329102</c:v>
                </c:pt>
                <c:pt idx="9241">
                  <c:v>5.8170022964477539</c:v>
                </c:pt>
                <c:pt idx="9242">
                  <c:v>5.8188104629516602</c:v>
                </c:pt>
                <c:pt idx="9243">
                  <c:v>5.8206090927124023</c:v>
                </c:pt>
                <c:pt idx="9244">
                  <c:v>5.8241949081420898</c:v>
                </c:pt>
                <c:pt idx="9245">
                  <c:v>5.8242149353027344</c:v>
                </c:pt>
                <c:pt idx="9246">
                  <c:v>5.8230118751525879</c:v>
                </c:pt>
                <c:pt idx="9247">
                  <c:v>5.8289928436279297</c:v>
                </c:pt>
                <c:pt idx="9248">
                  <c:v>5.8295993804931641</c:v>
                </c:pt>
                <c:pt idx="9249">
                  <c:v>5.8295955657958984</c:v>
                </c:pt>
                <c:pt idx="9250">
                  <c:v>5.8320021629333496</c:v>
                </c:pt>
                <c:pt idx="9251">
                  <c:v>5.8314299583435059</c:v>
                </c:pt>
                <c:pt idx="9252">
                  <c:v>5.8320212364196777</c:v>
                </c:pt>
                <c:pt idx="9253">
                  <c:v>5.8362021446228027</c:v>
                </c:pt>
                <c:pt idx="9254">
                  <c:v>5.8415961265563965</c:v>
                </c:pt>
                <c:pt idx="9255">
                  <c:v>5.8415961265563965</c:v>
                </c:pt>
                <c:pt idx="9256">
                  <c:v>5.8439955711364746</c:v>
                </c:pt>
                <c:pt idx="9257">
                  <c:v>5.8428092002868652</c:v>
                </c:pt>
                <c:pt idx="9258">
                  <c:v>5.8416190147399902</c:v>
                </c:pt>
                <c:pt idx="9259">
                  <c:v>5.8464021682739258</c:v>
                </c:pt>
                <c:pt idx="9260">
                  <c:v>5.8523759841918945</c:v>
                </c:pt>
                <c:pt idx="9261">
                  <c:v>5.8523983955383301</c:v>
                </c:pt>
                <c:pt idx="9262">
                  <c:v>5.8488163948059082</c:v>
                </c:pt>
                <c:pt idx="9263">
                  <c:v>5.8524022102355957</c:v>
                </c:pt>
                <c:pt idx="9264">
                  <c:v>5.8553991317749023</c:v>
                </c:pt>
                <c:pt idx="9265">
                  <c:v>5.8542089462280273</c:v>
                </c:pt>
                <c:pt idx="9266">
                  <c:v>5.8643789291381836</c:v>
                </c:pt>
                <c:pt idx="9267">
                  <c:v>5.8530263900756836</c:v>
                </c:pt>
                <c:pt idx="9268">
                  <c:v>5.8643598556518555</c:v>
                </c:pt>
                <c:pt idx="9269">
                  <c:v>5.8530073165893555</c:v>
                </c:pt>
                <c:pt idx="9270">
                  <c:v>5.8649702072143555</c:v>
                </c:pt>
                <c:pt idx="9271">
                  <c:v>5.854212760925293</c:v>
                </c:pt>
                <c:pt idx="9272">
                  <c:v>5.865565299987793</c:v>
                </c:pt>
                <c:pt idx="9273">
                  <c:v>5.8643860816955566</c:v>
                </c:pt>
                <c:pt idx="9274">
                  <c:v>5.8673911094665527</c:v>
                </c:pt>
                <c:pt idx="9275">
                  <c:v>5.8668022155761719</c:v>
                </c:pt>
                <c:pt idx="9276">
                  <c:v>5.8649959564208984</c:v>
                </c:pt>
                <c:pt idx="9277">
                  <c:v>5.8691911697387695</c:v>
                </c:pt>
                <c:pt idx="9278">
                  <c:v>5.8680062294006348</c:v>
                </c:pt>
                <c:pt idx="9279">
                  <c:v>5.8698067665100098</c:v>
                </c:pt>
                <c:pt idx="9280">
                  <c:v>5.872197151184082</c:v>
                </c:pt>
                <c:pt idx="9281">
                  <c:v>5.8716020584106445</c:v>
                </c:pt>
                <c:pt idx="9282">
                  <c:v>5.873408317565918</c:v>
                </c:pt>
                <c:pt idx="9283">
                  <c:v>5.876408576965332</c:v>
                </c:pt>
                <c:pt idx="9284">
                  <c:v>5.876408576965332</c:v>
                </c:pt>
                <c:pt idx="9285">
                  <c:v>5.8776216506958008</c:v>
                </c:pt>
                <c:pt idx="9286">
                  <c:v>5.8841829299926758</c:v>
                </c:pt>
                <c:pt idx="9287">
                  <c:v>5.8788142204284668</c:v>
                </c:pt>
                <c:pt idx="9288">
                  <c:v>5.8829989433288574</c:v>
                </c:pt>
                <c:pt idx="9289">
                  <c:v>5.8859882354736328</c:v>
                </c:pt>
                <c:pt idx="9290">
                  <c:v>5.8854084014892578</c:v>
                </c:pt>
                <c:pt idx="9291">
                  <c:v>5.8889789581298828</c:v>
                </c:pt>
                <c:pt idx="9292">
                  <c:v>5.8872051239013672</c:v>
                </c:pt>
                <c:pt idx="9293">
                  <c:v>5.8878030776977539</c:v>
                </c:pt>
                <c:pt idx="9294">
                  <c:v>5.8961639404296875</c:v>
                </c:pt>
                <c:pt idx="9295">
                  <c:v>5.8985748291015625</c:v>
                </c:pt>
                <c:pt idx="9296">
                  <c:v>5.8884429931640625</c:v>
                </c:pt>
                <c:pt idx="9297">
                  <c:v>5.9003982543945313</c:v>
                </c:pt>
                <c:pt idx="9298">
                  <c:v>5.8878555297851563</c:v>
                </c:pt>
                <c:pt idx="9299">
                  <c:v>5.9027481079101563</c:v>
                </c:pt>
                <c:pt idx="9300">
                  <c:v>5.8908462524414063</c:v>
                </c:pt>
                <c:pt idx="9301">
                  <c:v>5.8926162719726563</c:v>
                </c:pt>
                <c:pt idx="9302">
                  <c:v>5.8997468948364258</c:v>
                </c:pt>
                <c:pt idx="9303">
                  <c:v>5.906987190246582</c:v>
                </c:pt>
                <c:pt idx="9304">
                  <c:v>5.8950090408325195</c:v>
                </c:pt>
                <c:pt idx="9305">
                  <c:v>5.905797004699707</c:v>
                </c:pt>
                <c:pt idx="9306">
                  <c:v>5.9028043746948242</c:v>
                </c:pt>
                <c:pt idx="9307">
                  <c:v>5.9052000045776367</c:v>
                </c:pt>
                <c:pt idx="9308">
                  <c:v>5.9070043563842773</c:v>
                </c:pt>
                <c:pt idx="9309">
                  <c:v>5.9040136337280273</c:v>
                </c:pt>
                <c:pt idx="9310">
                  <c:v>5.9076042175292969</c:v>
                </c:pt>
                <c:pt idx="9311">
                  <c:v>5.9123997688293457</c:v>
                </c:pt>
                <c:pt idx="9312">
                  <c:v>5.9124021530151367</c:v>
                </c:pt>
                <c:pt idx="9313">
                  <c:v>5.9136033058166504</c:v>
                </c:pt>
                <c:pt idx="9314">
                  <c:v>5.9159998893737793</c:v>
                </c:pt>
                <c:pt idx="9315">
                  <c:v>5.9184021949768066</c:v>
                </c:pt>
                <c:pt idx="9316">
                  <c:v>5.9196000099182129</c:v>
                </c:pt>
                <c:pt idx="9317">
                  <c:v>5.9225997924804688</c:v>
                </c:pt>
                <c:pt idx="9318">
                  <c:v>5.9220032691955566</c:v>
                </c:pt>
                <c:pt idx="9319">
                  <c:v>5.9243988990783691</c:v>
                </c:pt>
                <c:pt idx="9320">
                  <c:v>5.9279961585998535</c:v>
                </c:pt>
                <c:pt idx="9321">
                  <c:v>5.9291977882385254</c:v>
                </c:pt>
                <c:pt idx="9322">
                  <c:v>5.9304022789001465</c:v>
                </c:pt>
                <c:pt idx="9323">
                  <c:v>5.9316086769104004</c:v>
                </c:pt>
                <c:pt idx="9324">
                  <c:v>5.9334020614624023</c:v>
                </c:pt>
                <c:pt idx="9325">
                  <c:v>5.9363903999328613</c:v>
                </c:pt>
                <c:pt idx="9326">
                  <c:v>5.9388012886047363</c:v>
                </c:pt>
                <c:pt idx="9327">
                  <c:v>5.9388036727905273</c:v>
                </c:pt>
                <c:pt idx="9328">
                  <c:v>5.9388031959533691</c:v>
                </c:pt>
                <c:pt idx="9329">
                  <c:v>5.9412012100219727</c:v>
                </c:pt>
                <c:pt idx="9330">
                  <c:v>5.9424033164978027</c:v>
                </c:pt>
                <c:pt idx="9331">
                  <c:v>5.9441962242126465</c:v>
                </c:pt>
                <c:pt idx="9332">
                  <c:v>5.9454011917114258</c:v>
                </c:pt>
                <c:pt idx="9333">
                  <c:v>5.9489951133728027</c:v>
                </c:pt>
                <c:pt idx="9334">
                  <c:v>5.9519820213317871</c:v>
                </c:pt>
                <c:pt idx="9335">
                  <c:v>5.9513731002807617</c:v>
                </c:pt>
                <c:pt idx="9336">
                  <c:v>5.9519987106323242</c:v>
                </c:pt>
                <c:pt idx="9337">
                  <c:v>5.9531998634338379</c:v>
                </c:pt>
                <c:pt idx="9338">
                  <c:v>5.9544014930725098</c:v>
                </c:pt>
                <c:pt idx="9339">
                  <c:v>5.9544119834899902</c:v>
                </c:pt>
                <c:pt idx="9340">
                  <c:v>5.9544177055358887</c:v>
                </c:pt>
                <c:pt idx="9341">
                  <c:v>5.9574007987976074</c:v>
                </c:pt>
                <c:pt idx="9342">
                  <c:v>5.9615893363952637</c:v>
                </c:pt>
                <c:pt idx="9343">
                  <c:v>5.9598021507263184</c:v>
                </c:pt>
                <c:pt idx="9344">
                  <c:v>5.9628005027770996</c:v>
                </c:pt>
                <c:pt idx="9345">
                  <c:v>5.9646320343017578</c:v>
                </c:pt>
                <c:pt idx="9346">
                  <c:v>5.9639911651611328</c:v>
                </c:pt>
                <c:pt idx="9347">
                  <c:v>5.9681911468505859</c:v>
                </c:pt>
                <c:pt idx="9348">
                  <c:v>5.9658055305480957</c:v>
                </c:pt>
                <c:pt idx="9349">
                  <c:v>5.9693970680236816</c:v>
                </c:pt>
                <c:pt idx="9350">
                  <c:v>5.9741992950439453</c:v>
                </c:pt>
                <c:pt idx="9351">
                  <c:v>5.9712090492248535</c:v>
                </c:pt>
                <c:pt idx="9352">
                  <c:v>5.9748010635375977</c:v>
                </c:pt>
                <c:pt idx="9353">
                  <c:v>5.979001522064209</c:v>
                </c:pt>
                <c:pt idx="9354">
                  <c:v>5.9790019989013672</c:v>
                </c:pt>
                <c:pt idx="9355">
                  <c:v>5.9814000129699707</c:v>
                </c:pt>
                <c:pt idx="9356">
                  <c:v>5.980802059173584</c:v>
                </c:pt>
                <c:pt idx="9357">
                  <c:v>5.9802064895629883</c:v>
                </c:pt>
                <c:pt idx="9358">
                  <c:v>5.9838008880615234</c:v>
                </c:pt>
                <c:pt idx="9359">
                  <c:v>5.9850020408630371</c:v>
                </c:pt>
                <c:pt idx="9360">
                  <c:v>5.9873952865600586</c:v>
                </c:pt>
                <c:pt idx="9361">
                  <c:v>5.9892044067382813</c:v>
                </c:pt>
                <c:pt idx="9362">
                  <c:v>5.9898033142089844</c:v>
                </c:pt>
                <c:pt idx="9363">
                  <c:v>5.9933991432189941</c:v>
                </c:pt>
                <c:pt idx="9364">
                  <c:v>5.9946036338806152</c:v>
                </c:pt>
                <c:pt idx="9365">
                  <c:v>5.9952020645141602</c:v>
                </c:pt>
                <c:pt idx="9366">
                  <c:v>5.9963984489440918</c:v>
                </c:pt>
                <c:pt idx="9367">
                  <c:v>5.9993948936462402</c:v>
                </c:pt>
                <c:pt idx="9368">
                  <c:v>5.9993987083435059</c:v>
                </c:pt>
                <c:pt idx="9369">
                  <c:v>6.0006022453308105</c:v>
                </c:pt>
                <c:pt idx="9370">
                  <c:v>6.0030021667480469</c:v>
                </c:pt>
                <c:pt idx="9371">
                  <c:v>6.0042023658752441</c:v>
                </c:pt>
                <c:pt idx="9372">
                  <c:v>6.0060019493103027</c:v>
                </c:pt>
                <c:pt idx="9373">
                  <c:v>6.0078001022338867</c:v>
                </c:pt>
                <c:pt idx="9374">
                  <c:v>6.0090012550354004</c:v>
                </c:pt>
                <c:pt idx="9375">
                  <c:v>6.0108022689819336</c:v>
                </c:pt>
                <c:pt idx="9376">
                  <c:v>6.0126047134399414</c:v>
                </c:pt>
                <c:pt idx="9377">
                  <c:v>6.0138020515441895</c:v>
                </c:pt>
                <c:pt idx="9378">
                  <c:v>6.0162010192871094</c:v>
                </c:pt>
                <c:pt idx="9379">
                  <c:v>6.017402172088623</c:v>
                </c:pt>
                <c:pt idx="9380">
                  <c:v>6.0192022323608398</c:v>
                </c:pt>
                <c:pt idx="9381">
                  <c:v>6.0210022926330566</c:v>
                </c:pt>
                <c:pt idx="9382">
                  <c:v>6.0228023529052734</c:v>
                </c:pt>
                <c:pt idx="9383">
                  <c:v>6.0245962142944336</c:v>
                </c:pt>
                <c:pt idx="9384">
                  <c:v>6.0264019966125488</c:v>
                </c:pt>
                <c:pt idx="9385">
                  <c:v>6.0276036262512207</c:v>
                </c:pt>
                <c:pt idx="9386">
                  <c:v>6.0288033485412598</c:v>
                </c:pt>
                <c:pt idx="9387">
                  <c:v>6.0312023162841797</c:v>
                </c:pt>
                <c:pt idx="9388">
                  <c:v>6.0324010848999023</c:v>
                </c:pt>
                <c:pt idx="9389">
                  <c:v>6.0342001914978027</c:v>
                </c:pt>
                <c:pt idx="9390">
                  <c:v>6.0354022979736328</c:v>
                </c:pt>
                <c:pt idx="9391">
                  <c:v>6.0360050201416016</c:v>
                </c:pt>
                <c:pt idx="9392">
                  <c:v>6.0378022193908691</c:v>
                </c:pt>
                <c:pt idx="9393">
                  <c:v>6.0395998954772949</c:v>
                </c:pt>
                <c:pt idx="9394">
                  <c:v>6.0413999557495117</c:v>
                </c:pt>
                <c:pt idx="9395">
                  <c:v>6.0426020622253418</c:v>
                </c:pt>
                <c:pt idx="9396">
                  <c:v>6.0438032150268555</c:v>
                </c:pt>
                <c:pt idx="9397">
                  <c:v>6.0462050437927246</c:v>
                </c:pt>
                <c:pt idx="9398">
                  <c:v>6.0486001968383789</c:v>
                </c:pt>
                <c:pt idx="9399">
                  <c:v>6.0510015487670898</c:v>
                </c:pt>
                <c:pt idx="9400">
                  <c:v>6.0522022247314453</c:v>
                </c:pt>
                <c:pt idx="9401">
                  <c:v>6.05340576171875</c:v>
                </c:pt>
                <c:pt idx="9402">
                  <c:v>6.0552048683166504</c:v>
                </c:pt>
                <c:pt idx="9403">
                  <c:v>6.0564026832580566</c:v>
                </c:pt>
                <c:pt idx="9404">
                  <c:v>6.0594000816345215</c:v>
                </c:pt>
                <c:pt idx="9405">
                  <c:v>6.0611987113952637</c:v>
                </c:pt>
                <c:pt idx="9406">
                  <c:v>6.0623960494995117</c:v>
                </c:pt>
                <c:pt idx="9407">
                  <c:v>6.0642023086547852</c:v>
                </c:pt>
                <c:pt idx="9408">
                  <c:v>6.065403938293457</c:v>
                </c:pt>
                <c:pt idx="9409">
                  <c:v>6.0665998458862305</c:v>
                </c:pt>
                <c:pt idx="9410">
                  <c:v>6.0690011978149414</c:v>
                </c:pt>
                <c:pt idx="9411">
                  <c:v>6.0702023506164551</c:v>
                </c:pt>
                <c:pt idx="9412">
                  <c:v>6.0725998878479004</c:v>
                </c:pt>
                <c:pt idx="9413">
                  <c:v>6.0738091468811035</c:v>
                </c:pt>
                <c:pt idx="9414">
                  <c:v>6.0756020545959473</c:v>
                </c:pt>
                <c:pt idx="9415">
                  <c:v>6.0774011611938477</c:v>
                </c:pt>
                <c:pt idx="9416">
                  <c:v>6.0785999298095703</c:v>
                </c:pt>
                <c:pt idx="9417">
                  <c:v>6.0803999900817871</c:v>
                </c:pt>
                <c:pt idx="9418">
                  <c:v>6.08160400390625</c:v>
                </c:pt>
                <c:pt idx="9419">
                  <c:v>6.0834064483642578</c:v>
                </c:pt>
                <c:pt idx="9420">
                  <c:v>6.0852036476135254</c:v>
                </c:pt>
                <c:pt idx="9421">
                  <c:v>6.0876002311706543</c:v>
                </c:pt>
                <c:pt idx="9422">
                  <c:v>6.089998722076416</c:v>
                </c:pt>
                <c:pt idx="9423">
                  <c:v>6.0911998748779297</c:v>
                </c:pt>
                <c:pt idx="9424">
                  <c:v>6.0918021202087402</c:v>
                </c:pt>
                <c:pt idx="9425">
                  <c:v>6.0936036109924316</c:v>
                </c:pt>
                <c:pt idx="9426">
                  <c:v>6.0942044258117676</c:v>
                </c:pt>
                <c:pt idx="9427">
                  <c:v>6.0977959632873535</c:v>
                </c:pt>
                <c:pt idx="9428">
                  <c:v>6.0995998382568359</c:v>
                </c:pt>
                <c:pt idx="9429">
                  <c:v>6.100801944732666</c:v>
                </c:pt>
                <c:pt idx="9430">
                  <c:v>6.1020050048828125</c:v>
                </c:pt>
                <c:pt idx="9431">
                  <c:v>6.1032028198242188</c:v>
                </c:pt>
                <c:pt idx="9432">
                  <c:v>6.106196403503418</c:v>
                </c:pt>
                <c:pt idx="9433">
                  <c:v>6.1074008941650391</c:v>
                </c:pt>
                <c:pt idx="9434">
                  <c:v>6.1086010932922363</c:v>
                </c:pt>
                <c:pt idx="9435">
                  <c:v>6.1110010147094727</c:v>
                </c:pt>
                <c:pt idx="9436">
                  <c:v>6.1104068756103516</c:v>
                </c:pt>
                <c:pt idx="9437">
                  <c:v>6.1133999824523926</c:v>
                </c:pt>
                <c:pt idx="9438">
                  <c:v>6.1146011352539063</c:v>
                </c:pt>
                <c:pt idx="9439">
                  <c:v>6.1152019500732422</c:v>
                </c:pt>
                <c:pt idx="9440">
                  <c:v>6.1164021492004395</c:v>
                </c:pt>
                <c:pt idx="9441">
                  <c:v>6.1176047325134277</c:v>
                </c:pt>
                <c:pt idx="9442">
                  <c:v>6.1188035011291504</c:v>
                </c:pt>
                <c:pt idx="9443">
                  <c:v>6.1212019920349121</c:v>
                </c:pt>
                <c:pt idx="9444">
                  <c:v>6.1230001449584961</c:v>
                </c:pt>
                <c:pt idx="9445">
                  <c:v>6.1236023902893066</c:v>
                </c:pt>
                <c:pt idx="9446">
                  <c:v>6.126002311706543</c:v>
                </c:pt>
                <c:pt idx="9447">
                  <c:v>6.1266031265258789</c:v>
                </c:pt>
                <c:pt idx="9448">
                  <c:v>6.1290020942687988</c:v>
                </c:pt>
                <c:pt idx="9449">
                  <c:v>6.1314010620117188</c:v>
                </c:pt>
                <c:pt idx="9450">
                  <c:v>6.1326022148132324</c:v>
                </c:pt>
                <c:pt idx="9451">
                  <c:v>6.1350002288818359</c:v>
                </c:pt>
                <c:pt idx="9452">
                  <c:v>6.1373963356018066</c:v>
                </c:pt>
                <c:pt idx="9453">
                  <c:v>6.1391987800598145</c:v>
                </c:pt>
                <c:pt idx="9454">
                  <c:v>6.1404023170471191</c:v>
                </c:pt>
                <c:pt idx="9455">
                  <c:v>6.1410031318664551</c:v>
                </c:pt>
                <c:pt idx="9456">
                  <c:v>6.1434025764465332</c:v>
                </c:pt>
                <c:pt idx="9457">
                  <c:v>6.1457986831665039</c:v>
                </c:pt>
                <c:pt idx="9458">
                  <c:v>6.1482019424438477</c:v>
                </c:pt>
                <c:pt idx="9459">
                  <c:v>6.149998664855957</c:v>
                </c:pt>
                <c:pt idx="9460">
                  <c:v>6.1500062942504883</c:v>
                </c:pt>
                <c:pt idx="9461">
                  <c:v>6.1518044471740723</c:v>
                </c:pt>
                <c:pt idx="9462">
                  <c:v>6.1548008918762207</c:v>
                </c:pt>
                <c:pt idx="9463">
                  <c:v>6.156001091003418</c:v>
                </c:pt>
                <c:pt idx="9464">
                  <c:v>6.157196044921875</c:v>
                </c:pt>
                <c:pt idx="9465">
                  <c:v>6.1590008735656738</c:v>
                </c:pt>
                <c:pt idx="9466">
                  <c:v>6.1590046882629395</c:v>
                </c:pt>
                <c:pt idx="9467">
                  <c:v>6.1608023643493652</c:v>
                </c:pt>
                <c:pt idx="9468">
                  <c:v>6.1637997627258301</c:v>
                </c:pt>
                <c:pt idx="9469">
                  <c:v>6.1637983322143555</c:v>
                </c:pt>
                <c:pt idx="9470">
                  <c:v>6.1661972999572754</c:v>
                </c:pt>
                <c:pt idx="9471">
                  <c:v>6.1674022674560547</c:v>
                </c:pt>
                <c:pt idx="9472">
                  <c:v>6.1674022674560547</c:v>
                </c:pt>
                <c:pt idx="9473">
                  <c:v>6.169802188873291</c:v>
                </c:pt>
                <c:pt idx="9474">
                  <c:v>6.1716012954711914</c:v>
                </c:pt>
                <c:pt idx="9475">
                  <c:v>6.1728019714355469</c:v>
                </c:pt>
                <c:pt idx="9476">
                  <c:v>6.1751961708068848</c:v>
                </c:pt>
                <c:pt idx="9477">
                  <c:v>6.177001953125</c:v>
                </c:pt>
                <c:pt idx="9478">
                  <c:v>6.1764068603515625</c:v>
                </c:pt>
                <c:pt idx="9479">
                  <c:v>6.1800003051757813</c:v>
                </c:pt>
                <c:pt idx="9480">
                  <c:v>6.1812000274658203</c:v>
                </c:pt>
                <c:pt idx="9481">
                  <c:v>6.1824021339416504</c:v>
                </c:pt>
                <c:pt idx="9482">
                  <c:v>6.1842021942138672</c:v>
                </c:pt>
                <c:pt idx="9483">
                  <c:v>6.1854047775268555</c:v>
                </c:pt>
                <c:pt idx="9484">
                  <c:v>6.1872053146362305</c:v>
                </c:pt>
                <c:pt idx="9485">
                  <c:v>6.189600944519043</c:v>
                </c:pt>
                <c:pt idx="9486">
                  <c:v>6.1914010047912598</c:v>
                </c:pt>
                <c:pt idx="9487">
                  <c:v>6.1931991577148438</c:v>
                </c:pt>
                <c:pt idx="9488">
                  <c:v>6.1938023567199707</c:v>
                </c:pt>
                <c:pt idx="9489">
                  <c:v>6.196202278137207</c:v>
                </c:pt>
                <c:pt idx="9490">
                  <c:v>6.1986021995544434</c:v>
                </c:pt>
                <c:pt idx="9491">
                  <c:v>6.2009978294372559</c:v>
                </c:pt>
                <c:pt idx="9492">
                  <c:v>6.2033987045288086</c:v>
                </c:pt>
                <c:pt idx="9493">
                  <c:v>6.2040047645568848</c:v>
                </c:pt>
                <c:pt idx="9494">
                  <c:v>6.2052021026611328</c:v>
                </c:pt>
                <c:pt idx="9495">
                  <c:v>6.2064008712768555</c:v>
                </c:pt>
                <c:pt idx="9496">
                  <c:v>6.2087950706481934</c:v>
                </c:pt>
                <c:pt idx="9497">
                  <c:v>6.2105951309204102</c:v>
                </c:pt>
                <c:pt idx="9498">
                  <c:v>6.2118005752563477</c:v>
                </c:pt>
                <c:pt idx="9499">
                  <c:v>6.2112030982971191</c:v>
                </c:pt>
                <c:pt idx="9500">
                  <c:v>6.2124042510986328</c:v>
                </c:pt>
                <c:pt idx="9501">
                  <c:v>6.2154021263122559</c:v>
                </c:pt>
                <c:pt idx="9502">
                  <c:v>6.2166008949279785</c:v>
                </c:pt>
                <c:pt idx="9503">
                  <c:v>6.2195978164672852</c:v>
                </c:pt>
                <c:pt idx="9504">
                  <c:v>6.2207989692687988</c:v>
                </c:pt>
                <c:pt idx="9505">
                  <c:v>6.2196087837219238</c:v>
                </c:pt>
                <c:pt idx="9506">
                  <c:v>6.2226009368896484</c:v>
                </c:pt>
                <c:pt idx="9507">
                  <c:v>6.2244009971618652</c:v>
                </c:pt>
                <c:pt idx="9508">
                  <c:v>6.2255959510803223</c:v>
                </c:pt>
                <c:pt idx="9509">
                  <c:v>6.2280001640319824</c:v>
                </c:pt>
                <c:pt idx="9510">
                  <c:v>6.2286019325256348</c:v>
                </c:pt>
                <c:pt idx="9511">
                  <c:v>6.2298030853271484</c:v>
                </c:pt>
                <c:pt idx="9512">
                  <c:v>6.232201099395752</c:v>
                </c:pt>
                <c:pt idx="9513">
                  <c:v>6.2346010208129883</c:v>
                </c:pt>
                <c:pt idx="9514">
                  <c:v>6.2357974052429199</c:v>
                </c:pt>
                <c:pt idx="9515">
                  <c:v>6.2382001876831055</c:v>
                </c:pt>
                <c:pt idx="9516">
                  <c:v>6.238807201385498</c:v>
                </c:pt>
                <c:pt idx="9517">
                  <c:v>6.239403247833252</c:v>
                </c:pt>
                <c:pt idx="9518">
                  <c:v>6.242401123046875</c:v>
                </c:pt>
                <c:pt idx="9519">
                  <c:v>6.2430024147033691</c:v>
                </c:pt>
                <c:pt idx="9520">
                  <c:v>6.2471890449523926</c:v>
                </c:pt>
                <c:pt idx="9521">
                  <c:v>6.2472023963928223</c:v>
                </c:pt>
                <c:pt idx="9522">
                  <c:v>6.2478060722351074</c:v>
                </c:pt>
                <c:pt idx="9523">
                  <c:v>6.2502017021179199</c:v>
                </c:pt>
                <c:pt idx="9524">
                  <c:v>6.2519989013671875</c:v>
                </c:pt>
                <c:pt idx="9525">
                  <c:v>6.2538022994995117</c:v>
                </c:pt>
                <c:pt idx="9526">
                  <c:v>6.2556023597717285</c:v>
                </c:pt>
                <c:pt idx="9527">
                  <c:v>6.2562050819396973</c:v>
                </c:pt>
                <c:pt idx="9528">
                  <c:v>6.2592039108276367</c:v>
                </c:pt>
                <c:pt idx="9529">
                  <c:v>6.258610725402832</c:v>
                </c:pt>
                <c:pt idx="9530">
                  <c:v>6.2621917724609375</c:v>
                </c:pt>
                <c:pt idx="9531">
                  <c:v>6.2646012306213379</c:v>
                </c:pt>
                <c:pt idx="9532">
                  <c:v>6.2652034759521484</c:v>
                </c:pt>
                <c:pt idx="9533">
                  <c:v>6.2664022445678711</c:v>
                </c:pt>
                <c:pt idx="9534">
                  <c:v>6.2688021659851074</c:v>
                </c:pt>
                <c:pt idx="9535">
                  <c:v>6.269996166229248</c:v>
                </c:pt>
                <c:pt idx="9536">
                  <c:v>6.2729945182800293</c:v>
                </c:pt>
                <c:pt idx="9537">
                  <c:v>6.2736058235168457</c:v>
                </c:pt>
                <c:pt idx="9538">
                  <c:v>6.2742085456848145</c:v>
                </c:pt>
                <c:pt idx="9539">
                  <c:v>6.2754020690917969</c:v>
                </c:pt>
                <c:pt idx="9540">
                  <c:v>6.2789998054504395</c:v>
                </c:pt>
                <c:pt idx="9541">
                  <c:v>6.2807989120483398</c:v>
                </c:pt>
                <c:pt idx="9542">
                  <c:v>6.2814021110534668</c:v>
                </c:pt>
                <c:pt idx="9543">
                  <c:v>6.2832021713256836</c:v>
                </c:pt>
                <c:pt idx="9544">
                  <c:v>6.2850065231323242</c:v>
                </c:pt>
                <c:pt idx="9545">
                  <c:v>6.2862019538879395</c:v>
                </c:pt>
                <c:pt idx="9546">
                  <c:v>6.2891988754272461</c:v>
                </c:pt>
                <c:pt idx="9547">
                  <c:v>6.290400505065918</c:v>
                </c:pt>
                <c:pt idx="9548">
                  <c:v>6.2910051345825195</c:v>
                </c:pt>
                <c:pt idx="9549">
                  <c:v>6.2928047180175781</c:v>
                </c:pt>
                <c:pt idx="9550">
                  <c:v>6.2940049171447754</c:v>
                </c:pt>
                <c:pt idx="9551">
                  <c:v>6.2952070236206055</c:v>
                </c:pt>
                <c:pt idx="9552">
                  <c:v>6.2982001304626465</c:v>
                </c:pt>
                <c:pt idx="9553">
                  <c:v>6.3006000518798828</c:v>
                </c:pt>
                <c:pt idx="9554">
                  <c:v>6.3012046813964844</c:v>
                </c:pt>
                <c:pt idx="9555">
                  <c:v>6.3030023574829102</c:v>
                </c:pt>
                <c:pt idx="9556">
                  <c:v>6.3042058944702148</c:v>
                </c:pt>
                <c:pt idx="9557">
                  <c:v>6.3066020011901855</c:v>
                </c:pt>
                <c:pt idx="9558">
                  <c:v>6.3095998764038086</c:v>
                </c:pt>
                <c:pt idx="9559">
                  <c:v>6.3108015060424805</c:v>
                </c:pt>
                <c:pt idx="9560">
                  <c:v>6.3120021820068359</c:v>
                </c:pt>
                <c:pt idx="9561">
                  <c:v>6.3132047653198242</c:v>
                </c:pt>
                <c:pt idx="9562">
                  <c:v>6.3150010108947754</c:v>
                </c:pt>
                <c:pt idx="9563">
                  <c:v>6.3168010711669922</c:v>
                </c:pt>
                <c:pt idx="9564">
                  <c:v>6.3180012702941895</c:v>
                </c:pt>
                <c:pt idx="9565">
                  <c:v>6.3197989463806152</c:v>
                </c:pt>
                <c:pt idx="9566">
                  <c:v>6.3204054832458496</c:v>
                </c:pt>
                <c:pt idx="9567">
                  <c:v>6.322202205657959</c:v>
                </c:pt>
                <c:pt idx="9568">
                  <c:v>6.3234024047851563</c:v>
                </c:pt>
                <c:pt idx="9569">
                  <c:v>6.325800895690918</c:v>
                </c:pt>
                <c:pt idx="9570">
                  <c:v>6.3281989097595215</c:v>
                </c:pt>
                <c:pt idx="9571">
                  <c:v>6.3288040161132813</c:v>
                </c:pt>
                <c:pt idx="9572">
                  <c:v>6.3294029235839844</c:v>
                </c:pt>
                <c:pt idx="9573">
                  <c:v>6.3317999839782715</c:v>
                </c:pt>
                <c:pt idx="9574">
                  <c:v>6.3335962295532227</c:v>
                </c:pt>
                <c:pt idx="9575">
                  <c:v>6.334801197052002</c:v>
                </c:pt>
                <c:pt idx="9576">
                  <c:v>6.3372015953063965</c:v>
                </c:pt>
                <c:pt idx="9577">
                  <c:v>6.3378047943115234</c:v>
                </c:pt>
                <c:pt idx="9578">
                  <c:v>6.3402023315429688</c:v>
                </c:pt>
                <c:pt idx="9579">
                  <c:v>6.3425998687744141</c:v>
                </c:pt>
                <c:pt idx="9580">
                  <c:v>6.3443999290466309</c:v>
                </c:pt>
                <c:pt idx="9581">
                  <c:v>6.3456001281738281</c:v>
                </c:pt>
                <c:pt idx="9582">
                  <c:v>6.3462047576904297</c:v>
                </c:pt>
                <c:pt idx="9583">
                  <c:v>6.3486084938049316</c:v>
                </c:pt>
                <c:pt idx="9584">
                  <c:v>6.3492045402526855</c:v>
                </c:pt>
                <c:pt idx="9585">
                  <c:v>6.3522019386291504</c:v>
                </c:pt>
                <c:pt idx="9586">
                  <c:v>6.3552017211914063</c:v>
                </c:pt>
                <c:pt idx="9587">
                  <c:v>6.355802059173584</c:v>
                </c:pt>
                <c:pt idx="9588">
                  <c:v>6.3575987815856934</c:v>
                </c:pt>
                <c:pt idx="9589">
                  <c:v>6.3588061332702637</c:v>
                </c:pt>
                <c:pt idx="9590">
                  <c:v>6.3605971336364746</c:v>
                </c:pt>
                <c:pt idx="9591">
                  <c:v>6.3629961013793945</c:v>
                </c:pt>
                <c:pt idx="9592">
                  <c:v>6.3636021614074707</c:v>
                </c:pt>
                <c:pt idx="9593">
                  <c:v>6.364802360534668</c:v>
                </c:pt>
                <c:pt idx="9594">
                  <c:v>6.3660068511962891</c:v>
                </c:pt>
                <c:pt idx="9595">
                  <c:v>6.3672089576721191</c:v>
                </c:pt>
                <c:pt idx="9596">
                  <c:v>6.3690023422241211</c:v>
                </c:pt>
                <c:pt idx="9597">
                  <c:v>6.37139892578125</c:v>
                </c:pt>
                <c:pt idx="9598">
                  <c:v>6.3726019859313965</c:v>
                </c:pt>
                <c:pt idx="9599">
                  <c:v>6.3738021850585938</c:v>
                </c:pt>
                <c:pt idx="9600">
                  <c:v>6.375002384185791</c:v>
                </c:pt>
                <c:pt idx="9601">
                  <c:v>6.3774023056030273</c:v>
                </c:pt>
                <c:pt idx="9602">
                  <c:v>6.3791952133178711</c:v>
                </c:pt>
                <c:pt idx="9603">
                  <c:v>6.3815951347351074</c:v>
                </c:pt>
                <c:pt idx="9604">
                  <c:v>6.3822021484375</c:v>
                </c:pt>
                <c:pt idx="9605">
                  <c:v>6.3834047317504883</c:v>
                </c:pt>
                <c:pt idx="9606">
                  <c:v>6.3852024078369141</c:v>
                </c:pt>
                <c:pt idx="9607">
                  <c:v>6.3875999450683594</c:v>
                </c:pt>
                <c:pt idx="9608">
                  <c:v>6.3900017738342285</c:v>
                </c:pt>
                <c:pt idx="9609">
                  <c:v>6.3912010192871094</c:v>
                </c:pt>
                <c:pt idx="9610">
                  <c:v>6.392402172088623</c:v>
                </c:pt>
                <c:pt idx="9611">
                  <c:v>6.3942060470581055</c:v>
                </c:pt>
                <c:pt idx="9612">
                  <c:v>6.3954019546508789</c:v>
                </c:pt>
                <c:pt idx="9613">
                  <c:v>6.3978009223937988</c:v>
                </c:pt>
                <c:pt idx="9614">
                  <c:v>6.398402214050293</c:v>
                </c:pt>
                <c:pt idx="9615">
                  <c:v>6.4008002281188965</c:v>
                </c:pt>
                <c:pt idx="9616">
                  <c:v>6.4026021957397461</c:v>
                </c:pt>
                <c:pt idx="9617">
                  <c:v>6.4026045799255371</c:v>
                </c:pt>
                <c:pt idx="9618">
                  <c:v>6.4050021171569824</c:v>
                </c:pt>
                <c:pt idx="9619">
                  <c:v>6.4080004692077637</c:v>
                </c:pt>
                <c:pt idx="9620">
                  <c:v>6.4080004692077637</c:v>
                </c:pt>
                <c:pt idx="9621">
                  <c:v>6.4098010063171387</c:v>
                </c:pt>
                <c:pt idx="9622">
                  <c:v>6.4104061126708984</c:v>
                </c:pt>
                <c:pt idx="9623">
                  <c:v>6.4098029136657715</c:v>
                </c:pt>
                <c:pt idx="9624">
                  <c:v>6.4128022193908691</c:v>
                </c:pt>
                <c:pt idx="9625">
                  <c:v>6.4140019416809082</c:v>
                </c:pt>
                <c:pt idx="9626">
                  <c:v>6.4146022796630859</c:v>
                </c:pt>
                <c:pt idx="9627">
                  <c:v>6.415802001953125</c:v>
                </c:pt>
                <c:pt idx="9628">
                  <c:v>6.4164175987243652</c:v>
                </c:pt>
                <c:pt idx="9629">
                  <c:v>6.4170050621032715</c:v>
                </c:pt>
                <c:pt idx="9630">
                  <c:v>6.4200010299682617</c:v>
                </c:pt>
                <c:pt idx="9631">
                  <c:v>6.4218001365661621</c:v>
                </c:pt>
                <c:pt idx="9632">
                  <c:v>6.4241995811462402</c:v>
                </c:pt>
                <c:pt idx="9633">
                  <c:v>6.4236030578613281</c:v>
                </c:pt>
                <c:pt idx="9634">
                  <c:v>6.4254021644592285</c:v>
                </c:pt>
                <c:pt idx="9635">
                  <c:v>6.4284005165100098</c:v>
                </c:pt>
                <c:pt idx="9636">
                  <c:v>6.4296021461486816</c:v>
                </c:pt>
                <c:pt idx="9637">
                  <c:v>6.4314022064208984</c:v>
                </c:pt>
                <c:pt idx="9638">
                  <c:v>6.4320034980773926</c:v>
                </c:pt>
                <c:pt idx="9639">
                  <c:v>6.4373974800109863</c:v>
                </c:pt>
                <c:pt idx="9640">
                  <c:v>6.4350171089172363</c:v>
                </c:pt>
                <c:pt idx="9641">
                  <c:v>6.4272603988647461</c:v>
                </c:pt>
                <c:pt idx="9642">
                  <c:v>6.4445943832397461</c:v>
                </c:pt>
                <c:pt idx="9643">
                  <c:v>6.4332113265991211</c:v>
                </c:pt>
                <c:pt idx="9644">
                  <c:v>6.4439535140991211</c:v>
                </c:pt>
                <c:pt idx="9645">
                  <c:v>6.4320516586303711</c:v>
                </c:pt>
                <c:pt idx="9646">
                  <c:v>6.4427938461303711</c:v>
                </c:pt>
                <c:pt idx="9647">
                  <c:v>6.4296102523803711</c:v>
                </c:pt>
                <c:pt idx="9648">
                  <c:v>6.4451742172241211</c:v>
                </c:pt>
                <c:pt idx="9649">
                  <c:v>6.430811882019043</c:v>
                </c:pt>
                <c:pt idx="9650">
                  <c:v>6.447535514831543</c:v>
                </c:pt>
                <c:pt idx="9651">
                  <c:v>6.433222770690918</c:v>
                </c:pt>
                <c:pt idx="9652">
                  <c:v>6.445796012878418</c:v>
                </c:pt>
                <c:pt idx="9653">
                  <c:v>6.4350309371948242</c:v>
                </c:pt>
                <c:pt idx="9654">
                  <c:v>6.4446020126342773</c:v>
                </c:pt>
                <c:pt idx="9655">
                  <c:v>6.4452028274536133</c:v>
                </c:pt>
                <c:pt idx="9656">
                  <c:v>6.4458012580871582</c:v>
                </c:pt>
                <c:pt idx="9657">
                  <c:v>6.4487948417663574</c:v>
                </c:pt>
                <c:pt idx="9658">
                  <c:v>6.4482150077819824</c:v>
                </c:pt>
                <c:pt idx="9659">
                  <c:v>6.4506044387817383</c:v>
                </c:pt>
                <c:pt idx="9660">
                  <c:v>6.4536027908325195</c:v>
                </c:pt>
                <c:pt idx="9661">
                  <c:v>6.4536046981811523</c:v>
                </c:pt>
                <c:pt idx="9662">
                  <c:v>6.4577980041503906</c:v>
                </c:pt>
                <c:pt idx="9663">
                  <c:v>6.4595952033996582</c:v>
                </c:pt>
                <c:pt idx="9664">
                  <c:v>6.4607949256896973</c:v>
                </c:pt>
                <c:pt idx="9665">
                  <c:v>6.4608058929443359</c:v>
                </c:pt>
                <c:pt idx="9666">
                  <c:v>6.4608092308044434</c:v>
                </c:pt>
                <c:pt idx="9667">
                  <c:v>6.4637999534606934</c:v>
                </c:pt>
                <c:pt idx="9668">
                  <c:v>6.4656000137329102</c:v>
                </c:pt>
                <c:pt idx="9669">
                  <c:v>6.4668021202087402</c:v>
                </c:pt>
                <c:pt idx="9670">
                  <c:v>6.4680061340332031</c:v>
                </c:pt>
                <c:pt idx="9671">
                  <c:v>6.4692058563232422</c:v>
                </c:pt>
                <c:pt idx="9672">
                  <c:v>6.4704074859619141</c:v>
                </c:pt>
                <c:pt idx="9673">
                  <c:v>6.4728012084960938</c:v>
                </c:pt>
                <c:pt idx="9674">
                  <c:v>6.4758000373840332</c:v>
                </c:pt>
                <c:pt idx="9675">
                  <c:v>6.4764032363891602</c:v>
                </c:pt>
                <c:pt idx="9676">
                  <c:v>6.4782009124755859</c:v>
                </c:pt>
                <c:pt idx="9677">
                  <c:v>6.4806022644042969</c:v>
                </c:pt>
                <c:pt idx="9678">
                  <c:v>6.4818077087402344</c:v>
                </c:pt>
                <c:pt idx="9679">
                  <c:v>6.4836010932922363</c:v>
                </c:pt>
                <c:pt idx="9680">
                  <c:v>6.486598014831543</c:v>
                </c:pt>
                <c:pt idx="9681">
                  <c:v>6.4878020286560059</c:v>
                </c:pt>
                <c:pt idx="9682">
                  <c:v>6.4884023666381836</c:v>
                </c:pt>
                <c:pt idx="9683">
                  <c:v>6.4908008575439453</c:v>
                </c:pt>
                <c:pt idx="9684">
                  <c:v>6.4925999641418457</c:v>
                </c:pt>
                <c:pt idx="9685">
                  <c:v>6.4961929321289063</c:v>
                </c:pt>
                <c:pt idx="9686">
                  <c:v>6.4985885620117188</c:v>
                </c:pt>
                <c:pt idx="9687">
                  <c:v>6.49859619140625</c:v>
                </c:pt>
                <c:pt idx="9688">
                  <c:v>6.5009918212890625</c:v>
                </c:pt>
                <c:pt idx="9689">
                  <c:v>6.4980020523071289</c:v>
                </c:pt>
                <c:pt idx="9690">
                  <c:v>6.5028014183044434</c:v>
                </c:pt>
                <c:pt idx="9691">
                  <c:v>6.5022034645080566</c:v>
                </c:pt>
                <c:pt idx="9692">
                  <c:v>6.5028023719787598</c:v>
                </c:pt>
                <c:pt idx="9693">
                  <c:v>6.5070061683654785</c:v>
                </c:pt>
                <c:pt idx="9694">
                  <c:v>6.5040044784545898</c:v>
                </c:pt>
                <c:pt idx="9695">
                  <c:v>6.5082006454467773</c:v>
                </c:pt>
                <c:pt idx="9696">
                  <c:v>6.5100021362304688</c:v>
                </c:pt>
                <c:pt idx="9697">
                  <c:v>6.5088071823120117</c:v>
                </c:pt>
                <c:pt idx="9698">
                  <c:v>6.5129857063293457</c:v>
                </c:pt>
                <c:pt idx="9699">
                  <c:v>6.5154004096984863</c:v>
                </c:pt>
                <c:pt idx="9700">
                  <c:v>6.5165977478027344</c:v>
                </c:pt>
                <c:pt idx="9701">
                  <c:v>6.5171890258789063</c:v>
                </c:pt>
                <c:pt idx="9702">
                  <c:v>6.5213890075683594</c:v>
                </c:pt>
                <c:pt idx="9703">
                  <c:v>6.518402099609375</c:v>
                </c:pt>
                <c:pt idx="9704">
                  <c:v>6.5226020812988281</c:v>
                </c:pt>
                <c:pt idx="9705">
                  <c:v>6.5202064514160156</c:v>
                </c:pt>
                <c:pt idx="9706">
                  <c:v>6.5249905586242676</c:v>
                </c:pt>
                <c:pt idx="9707">
                  <c:v>6.5256123542785645</c:v>
                </c:pt>
                <c:pt idx="9708">
                  <c:v>6.5262036323547363</c:v>
                </c:pt>
                <c:pt idx="9709">
                  <c:v>6.5303897857666016</c:v>
                </c:pt>
                <c:pt idx="9710">
                  <c:v>6.5310039520263672</c:v>
                </c:pt>
                <c:pt idx="9711">
                  <c:v>6.5322051048278809</c:v>
                </c:pt>
                <c:pt idx="9712">
                  <c:v>6.5340023040771484</c:v>
                </c:pt>
                <c:pt idx="9713">
                  <c:v>6.536409854888916</c:v>
                </c:pt>
                <c:pt idx="9714">
                  <c:v>6.5381989479064941</c:v>
                </c:pt>
                <c:pt idx="9715">
                  <c:v>6.541193962097168</c:v>
                </c:pt>
                <c:pt idx="9716">
                  <c:v>6.5406031608581543</c:v>
                </c:pt>
                <c:pt idx="9717">
                  <c:v>6.5424022674560547</c:v>
                </c:pt>
                <c:pt idx="9718">
                  <c:v>6.5442023277282715</c:v>
                </c:pt>
                <c:pt idx="9719">
                  <c:v>6.5454020500183105</c:v>
                </c:pt>
                <c:pt idx="9720">
                  <c:v>6.5472016334533691</c:v>
                </c:pt>
                <c:pt idx="9721">
                  <c:v>6.5495896339416504</c:v>
                </c:pt>
                <c:pt idx="9722">
                  <c:v>6.550203800201416</c:v>
                </c:pt>
                <c:pt idx="9723">
                  <c:v>6.5514030456542969</c:v>
                </c:pt>
                <c:pt idx="9724">
                  <c:v>6.5532021522521973</c:v>
                </c:pt>
                <c:pt idx="9725">
                  <c:v>6.5544023513793945</c:v>
                </c:pt>
                <c:pt idx="9726">
                  <c:v>6.5568022727966309</c:v>
                </c:pt>
                <c:pt idx="9727">
                  <c:v>6.558600902557373</c:v>
                </c:pt>
                <c:pt idx="9728">
                  <c:v>6.559809684753418</c:v>
                </c:pt>
                <c:pt idx="9729">
                  <c:v>6.5604071617126465</c:v>
                </c:pt>
                <c:pt idx="9730">
                  <c:v>6.5634012222290039</c:v>
                </c:pt>
                <c:pt idx="9731">
                  <c:v>6.565800666809082</c:v>
                </c:pt>
                <c:pt idx="9732">
                  <c:v>6.5670022964477539</c:v>
                </c:pt>
                <c:pt idx="9733">
                  <c:v>6.5688037872314453</c:v>
                </c:pt>
                <c:pt idx="9734">
                  <c:v>6.5694022178649902</c:v>
                </c:pt>
                <c:pt idx="9735">
                  <c:v>6.5718021392822266</c:v>
                </c:pt>
                <c:pt idx="9736">
                  <c:v>6.5742011070251465</c:v>
                </c:pt>
                <c:pt idx="9737">
                  <c:v>6.5748023986816406</c:v>
                </c:pt>
                <c:pt idx="9738">
                  <c:v>6.5766019821166992</c:v>
                </c:pt>
                <c:pt idx="9739">
                  <c:v>6.577202320098877</c:v>
                </c:pt>
                <c:pt idx="9740">
                  <c:v>6.5790061950683594</c:v>
                </c:pt>
                <c:pt idx="9741">
                  <c:v>6.5813999176025391</c:v>
                </c:pt>
                <c:pt idx="9742">
                  <c:v>6.5837979316711426</c:v>
                </c:pt>
                <c:pt idx="9743">
                  <c:v>6.584996223449707</c:v>
                </c:pt>
                <c:pt idx="9744">
                  <c:v>6.5856022834777832</c:v>
                </c:pt>
                <c:pt idx="9745">
                  <c:v>6.585014820098877</c:v>
                </c:pt>
                <c:pt idx="9746">
                  <c:v>6.5886082649230957</c:v>
                </c:pt>
                <c:pt idx="9747">
                  <c:v>6.590416431427002</c:v>
                </c:pt>
                <c:pt idx="9748">
                  <c:v>6.5910043716430664</c:v>
                </c:pt>
                <c:pt idx="9749">
                  <c:v>6.5946002006530762</c:v>
                </c:pt>
                <c:pt idx="9750">
                  <c:v>6.5946030616760254</c:v>
                </c:pt>
                <c:pt idx="9751">
                  <c:v>6.5969948768615723</c:v>
                </c:pt>
                <c:pt idx="9752">
                  <c:v>6.5982022285461426</c:v>
                </c:pt>
                <c:pt idx="9753">
                  <c:v>6.6005997657775879</c:v>
                </c:pt>
                <c:pt idx="9754">
                  <c:v>6.603001594543457</c:v>
                </c:pt>
                <c:pt idx="9755">
                  <c:v>6.6030020713806152</c:v>
                </c:pt>
                <c:pt idx="9756">
                  <c:v>6.6036033630371094</c:v>
                </c:pt>
                <c:pt idx="9757">
                  <c:v>6.6071949005126953</c:v>
                </c:pt>
                <c:pt idx="9758">
                  <c:v>6.6078009605407715</c:v>
                </c:pt>
                <c:pt idx="9759">
                  <c:v>6.6084022521972656</c:v>
                </c:pt>
                <c:pt idx="9760">
                  <c:v>6.610802173614502</c:v>
                </c:pt>
                <c:pt idx="9761">
                  <c:v>6.6120023727416992</c:v>
                </c:pt>
                <c:pt idx="9762">
                  <c:v>6.6126022338867188</c:v>
                </c:pt>
                <c:pt idx="9763">
                  <c:v>6.6156005859375</c:v>
                </c:pt>
                <c:pt idx="9764">
                  <c:v>6.6168022155761719</c:v>
                </c:pt>
                <c:pt idx="9765">
                  <c:v>6.6168031692504883</c:v>
                </c:pt>
                <c:pt idx="9766">
                  <c:v>6.6192021369934082</c:v>
                </c:pt>
                <c:pt idx="9767">
                  <c:v>6.6198091506958008</c:v>
                </c:pt>
                <c:pt idx="9768">
                  <c:v>6.6228013038635254</c:v>
                </c:pt>
                <c:pt idx="9769">
                  <c:v>6.625795841217041</c:v>
                </c:pt>
                <c:pt idx="9770">
                  <c:v>6.6264023780822754</c:v>
                </c:pt>
                <c:pt idx="9771">
                  <c:v>6.6276049613952637</c:v>
                </c:pt>
                <c:pt idx="9772">
                  <c:v>6.6294021606445313</c:v>
                </c:pt>
                <c:pt idx="9773">
                  <c:v>6.6306033134460449</c:v>
                </c:pt>
                <c:pt idx="9774">
                  <c:v>6.6342010498046875</c:v>
                </c:pt>
                <c:pt idx="9775">
                  <c:v>6.6353998184204102</c:v>
                </c:pt>
                <c:pt idx="9776">
                  <c:v>6.6384000778198242</c:v>
                </c:pt>
                <c:pt idx="9777">
                  <c:v>6.6390023231506348</c:v>
                </c:pt>
                <c:pt idx="9778">
                  <c:v>6.6396021842956543</c:v>
                </c:pt>
                <c:pt idx="9779">
                  <c:v>6.6426019668579102</c:v>
                </c:pt>
                <c:pt idx="9780">
                  <c:v>6.6443986892700195</c:v>
                </c:pt>
                <c:pt idx="9781">
                  <c:v>6.6467976570129395</c:v>
                </c:pt>
                <c:pt idx="9782">
                  <c:v>6.6480021476745605</c:v>
                </c:pt>
                <c:pt idx="9783">
                  <c:v>6.6492047309875488</c:v>
                </c:pt>
                <c:pt idx="9784">
                  <c:v>6.6504034996032715</c:v>
                </c:pt>
                <c:pt idx="9785">
                  <c:v>6.6522021293640137</c:v>
                </c:pt>
                <c:pt idx="9786">
                  <c:v>6.6551961898803711</c:v>
                </c:pt>
                <c:pt idx="9787">
                  <c:v>6.6564011573791504</c:v>
                </c:pt>
                <c:pt idx="9788">
                  <c:v>6.6570048332214355</c:v>
                </c:pt>
                <c:pt idx="9789">
                  <c:v>6.6588020324707031</c:v>
                </c:pt>
                <c:pt idx="9790">
                  <c:v>6.6600098609924316</c:v>
                </c:pt>
                <c:pt idx="9791">
                  <c:v>6.6618022918701172</c:v>
                </c:pt>
                <c:pt idx="9792">
                  <c:v>6.6648006439208984</c:v>
                </c:pt>
                <c:pt idx="9793">
                  <c:v>6.6665987968444824</c:v>
                </c:pt>
                <c:pt idx="9794">
                  <c:v>6.6672091484069824</c:v>
                </c:pt>
                <c:pt idx="9795">
                  <c:v>6.6678042411804199</c:v>
                </c:pt>
                <c:pt idx="9796">
                  <c:v>6.6702022552490234</c:v>
                </c:pt>
                <c:pt idx="9797">
                  <c:v>6.6714010238647461</c:v>
                </c:pt>
                <c:pt idx="9798">
                  <c:v>6.6737899780273438</c:v>
                </c:pt>
                <c:pt idx="9799">
                  <c:v>6.6744060516357422</c:v>
                </c:pt>
                <c:pt idx="9800">
                  <c:v>6.6762022972106934</c:v>
                </c:pt>
                <c:pt idx="9801">
                  <c:v>6.6797852516174316</c:v>
                </c:pt>
                <c:pt idx="9802">
                  <c:v>6.6791949272155762</c:v>
                </c:pt>
                <c:pt idx="9803">
                  <c:v>6.6809978485107422</c:v>
                </c:pt>
                <c:pt idx="9804">
                  <c:v>6.6822047233581543</c:v>
                </c:pt>
                <c:pt idx="9805">
                  <c:v>6.6840052604675293</c:v>
                </c:pt>
                <c:pt idx="9806">
                  <c:v>6.6864008903503418</c:v>
                </c:pt>
                <c:pt idx="9807">
                  <c:v>6.6869997978210449</c:v>
                </c:pt>
                <c:pt idx="9808">
                  <c:v>6.6864123344421387</c:v>
                </c:pt>
                <c:pt idx="9809">
                  <c:v>6.6900019645690918</c:v>
                </c:pt>
                <c:pt idx="9810">
                  <c:v>6.6930017471313477</c:v>
                </c:pt>
                <c:pt idx="9811">
                  <c:v>6.6930050849914551</c:v>
                </c:pt>
                <c:pt idx="9812">
                  <c:v>6.6936097145080566</c:v>
                </c:pt>
                <c:pt idx="9813">
                  <c:v>6.6978015899658203</c:v>
                </c:pt>
                <c:pt idx="9814">
                  <c:v>6.6972060203552246</c:v>
                </c:pt>
                <c:pt idx="9815">
                  <c:v>6.7001967430114746</c:v>
                </c:pt>
                <c:pt idx="9816">
                  <c:v>6.7049994468688965</c:v>
                </c:pt>
                <c:pt idx="9817">
                  <c:v>6.7038016319274902</c:v>
                </c:pt>
                <c:pt idx="9818">
                  <c:v>6.7031750679016113</c:v>
                </c:pt>
                <c:pt idx="9819">
                  <c:v>6.6972241401672363</c:v>
                </c:pt>
                <c:pt idx="9820">
                  <c:v>6.7127881050109863</c:v>
                </c:pt>
                <c:pt idx="9821">
                  <c:v>6.7008252143859863</c:v>
                </c:pt>
                <c:pt idx="9822">
                  <c:v>6.7044034004211426</c:v>
                </c:pt>
                <c:pt idx="9823">
                  <c:v>6.7085995674133301</c:v>
                </c:pt>
                <c:pt idx="9824">
                  <c:v>6.7104020118713379</c:v>
                </c:pt>
                <c:pt idx="9825">
                  <c:v>6.709808349609375</c:v>
                </c:pt>
                <c:pt idx="9826">
                  <c:v>6.712799072265625</c:v>
                </c:pt>
                <c:pt idx="9827">
                  <c:v>6.7157950401306152</c:v>
                </c:pt>
                <c:pt idx="9828">
                  <c:v>6.716397762298584</c:v>
                </c:pt>
                <c:pt idx="9829">
                  <c:v>6.7169971466064453</c:v>
                </c:pt>
                <c:pt idx="9830">
                  <c:v>6.718203067779541</c:v>
                </c:pt>
                <c:pt idx="9831">
                  <c:v>6.7194075584411621</c:v>
                </c:pt>
                <c:pt idx="9832">
                  <c:v>6.7212047576904297</c:v>
                </c:pt>
                <c:pt idx="9833">
                  <c:v>6.7224020957946777</c:v>
                </c:pt>
                <c:pt idx="9834">
                  <c:v>6.724794864654541</c:v>
                </c:pt>
                <c:pt idx="9835">
                  <c:v>6.7271981239318848</c:v>
                </c:pt>
                <c:pt idx="9836">
                  <c:v>6.7272038459777832</c:v>
                </c:pt>
                <c:pt idx="9837">
                  <c:v>6.7290019989013672</c:v>
                </c:pt>
                <c:pt idx="9838">
                  <c:v>6.7314052581787109</c:v>
                </c:pt>
                <c:pt idx="9839">
                  <c:v>6.7332010269165039</c:v>
                </c:pt>
                <c:pt idx="9840">
                  <c:v>6.7355999946594238</c:v>
                </c:pt>
                <c:pt idx="9841">
                  <c:v>6.7368001937866211</c:v>
                </c:pt>
                <c:pt idx="9842">
                  <c:v>6.7380023002624512</c:v>
                </c:pt>
                <c:pt idx="9843">
                  <c:v>6.7386031150817871</c:v>
                </c:pt>
                <c:pt idx="9844">
                  <c:v>6.7410011291503906</c:v>
                </c:pt>
                <c:pt idx="9845">
                  <c:v>6.7428011894226074</c:v>
                </c:pt>
                <c:pt idx="9846">
                  <c:v>6.7440009117126465</c:v>
                </c:pt>
                <c:pt idx="9847">
                  <c:v>6.7458009719848633</c:v>
                </c:pt>
                <c:pt idx="9848">
                  <c:v>6.7470059394836426</c:v>
                </c:pt>
                <c:pt idx="9849">
                  <c:v>6.7494010925292969</c:v>
                </c:pt>
                <c:pt idx="9850">
                  <c:v>6.7518000602722168</c:v>
                </c:pt>
                <c:pt idx="9851">
                  <c:v>6.7530012130737305</c:v>
                </c:pt>
                <c:pt idx="9852">
                  <c:v>6.7547998428344727</c:v>
                </c:pt>
                <c:pt idx="9853">
                  <c:v>6.7554025650024414</c:v>
                </c:pt>
                <c:pt idx="9854">
                  <c:v>6.7566046714782715</c:v>
                </c:pt>
                <c:pt idx="9855">
                  <c:v>6.7583999633789063</c:v>
                </c:pt>
                <c:pt idx="9856">
                  <c:v>6.7596011161804199</c:v>
                </c:pt>
                <c:pt idx="9857">
                  <c:v>6.7614002227783203</c:v>
                </c:pt>
                <c:pt idx="9858">
                  <c:v>6.7626023292541504</c:v>
                </c:pt>
                <c:pt idx="9859">
                  <c:v>6.7644023895263672</c:v>
                </c:pt>
                <c:pt idx="9860">
                  <c:v>6.7656021118164063</c:v>
                </c:pt>
                <c:pt idx="9861">
                  <c:v>6.767402172088623</c:v>
                </c:pt>
                <c:pt idx="9862">
                  <c:v>6.7709989547729492</c:v>
                </c:pt>
                <c:pt idx="9863">
                  <c:v>6.7722015380859375</c:v>
                </c:pt>
                <c:pt idx="9864">
                  <c:v>6.7722020149230957</c:v>
                </c:pt>
                <c:pt idx="9865">
                  <c:v>6.7740025520324707</c:v>
                </c:pt>
                <c:pt idx="9866">
                  <c:v>6.7752022743225098</c:v>
                </c:pt>
                <c:pt idx="9867">
                  <c:v>6.777000904083252</c:v>
                </c:pt>
                <c:pt idx="9868">
                  <c:v>6.7781987190246582</c:v>
                </c:pt>
                <c:pt idx="9869">
                  <c:v>6.7800002098083496</c:v>
                </c:pt>
                <c:pt idx="9870">
                  <c:v>6.7806048393249512</c:v>
                </c:pt>
                <c:pt idx="9871">
                  <c:v>6.7824020385742188</c:v>
                </c:pt>
                <c:pt idx="9872">
                  <c:v>6.7842040061950684</c:v>
                </c:pt>
                <c:pt idx="9873">
                  <c:v>6.7854022979736328</c:v>
                </c:pt>
                <c:pt idx="9874">
                  <c:v>6.7883963584899902</c:v>
                </c:pt>
                <c:pt idx="9875">
                  <c:v>6.7895998954772949</c:v>
                </c:pt>
                <c:pt idx="9876">
                  <c:v>6.7902021408081055</c:v>
                </c:pt>
                <c:pt idx="9877">
                  <c:v>6.7920012474060059</c:v>
                </c:pt>
                <c:pt idx="9878">
                  <c:v>6.7932047843933105</c:v>
                </c:pt>
                <c:pt idx="9879">
                  <c:v>6.7949962615966797</c:v>
                </c:pt>
                <c:pt idx="9880">
                  <c:v>6.796201229095459</c:v>
                </c:pt>
                <c:pt idx="9881">
                  <c:v>6.7974023818969727</c:v>
                </c:pt>
                <c:pt idx="9882">
                  <c:v>6.7992019653320313</c:v>
                </c:pt>
                <c:pt idx="9883">
                  <c:v>6.7998032569885254</c:v>
                </c:pt>
                <c:pt idx="9884">
                  <c:v>6.8015999794006348</c:v>
                </c:pt>
                <c:pt idx="9885">
                  <c:v>6.802800178527832</c:v>
                </c:pt>
                <c:pt idx="9886">
                  <c:v>6.8034019470214844</c:v>
                </c:pt>
                <c:pt idx="9887">
                  <c:v>6.8046021461486816</c:v>
                </c:pt>
                <c:pt idx="9888">
                  <c:v>6.8052043914794922</c:v>
                </c:pt>
                <c:pt idx="9889">
                  <c:v>6.8076009750366211</c:v>
                </c:pt>
                <c:pt idx="9890">
                  <c:v>6.8100008964538574</c:v>
                </c:pt>
                <c:pt idx="9891">
                  <c:v>6.8112020492553711</c:v>
                </c:pt>
                <c:pt idx="9892">
                  <c:v>6.8124022483825684</c:v>
                </c:pt>
                <c:pt idx="9893">
                  <c:v>6.8136048316955566</c:v>
                </c:pt>
                <c:pt idx="9894">
                  <c:v>6.8142032623291016</c:v>
                </c:pt>
                <c:pt idx="9895">
                  <c:v>6.8165960311889648</c:v>
                </c:pt>
                <c:pt idx="9896">
                  <c:v>6.8184008598327637</c:v>
                </c:pt>
                <c:pt idx="9897">
                  <c:v>6.8196010589599609</c:v>
                </c:pt>
                <c:pt idx="9898">
                  <c:v>6.8208036422729492</c:v>
                </c:pt>
                <c:pt idx="9899">
                  <c:v>6.8220024108886719</c:v>
                </c:pt>
                <c:pt idx="9900">
                  <c:v>6.8238000869750977</c:v>
                </c:pt>
                <c:pt idx="9901">
                  <c:v>6.8250012397766113</c:v>
                </c:pt>
                <c:pt idx="9902">
                  <c:v>6.8267998695373535</c:v>
                </c:pt>
                <c:pt idx="9903">
                  <c:v>6.8268022537231445</c:v>
                </c:pt>
                <c:pt idx="9904">
                  <c:v>6.8280072212219238</c:v>
                </c:pt>
                <c:pt idx="9905">
                  <c:v>6.8298020362854004</c:v>
                </c:pt>
                <c:pt idx="9906">
                  <c:v>6.8310012817382813</c:v>
                </c:pt>
                <c:pt idx="9907">
                  <c:v>6.8327999114990234</c:v>
                </c:pt>
                <c:pt idx="9908">
                  <c:v>6.833402156829834</c:v>
                </c:pt>
                <c:pt idx="9909">
                  <c:v>6.8340048789978027</c:v>
                </c:pt>
                <c:pt idx="9910">
                  <c:v>6.8346023559570313</c:v>
                </c:pt>
                <c:pt idx="9911">
                  <c:v>6.8364009857177734</c:v>
                </c:pt>
                <c:pt idx="9912">
                  <c:v>6.8370022773742676</c:v>
                </c:pt>
                <c:pt idx="9913">
                  <c:v>6.8382019996643066</c:v>
                </c:pt>
                <c:pt idx="9914">
                  <c:v>6.8394012451171875</c:v>
                </c:pt>
                <c:pt idx="9915">
                  <c:v>6.8394031524658203</c:v>
                </c:pt>
                <c:pt idx="9916">
                  <c:v>6.8406033515930176</c:v>
                </c:pt>
                <c:pt idx="9917">
                  <c:v>6.8418011665344238</c:v>
                </c:pt>
                <c:pt idx="9918">
                  <c:v>6.8424010276794434</c:v>
                </c:pt>
                <c:pt idx="9919">
                  <c:v>6.8442001342773438</c:v>
                </c:pt>
                <c:pt idx="9920">
                  <c:v>6.8442049026489258</c:v>
                </c:pt>
                <c:pt idx="9921">
                  <c:v>6.8448023796081543</c:v>
                </c:pt>
                <c:pt idx="9922">
                  <c:v>6.8471894264221191</c:v>
                </c:pt>
                <c:pt idx="9923">
                  <c:v>6.8478021621704102</c:v>
                </c:pt>
                <c:pt idx="9924">
                  <c:v>6.847203254699707</c:v>
                </c:pt>
                <c:pt idx="9925">
                  <c:v>6.8484020233154297</c:v>
                </c:pt>
                <c:pt idx="9926">
                  <c:v>6.849602222442627</c:v>
                </c:pt>
                <c:pt idx="9927">
                  <c:v>6.8502020835876465</c:v>
                </c:pt>
                <c:pt idx="9928">
                  <c:v>6.8519949913024902</c:v>
                </c:pt>
                <c:pt idx="9929">
                  <c:v>6.8520026206970215</c:v>
                </c:pt>
                <c:pt idx="9930">
                  <c:v>6.8520030975341797</c:v>
                </c:pt>
                <c:pt idx="9931">
                  <c:v>6.8532023429870605</c:v>
                </c:pt>
                <c:pt idx="9932">
                  <c:v>6.8550009727478027</c:v>
                </c:pt>
                <c:pt idx="9933">
                  <c:v>6.8550024032592773</c:v>
                </c:pt>
                <c:pt idx="9934">
                  <c:v>6.8550033569335938</c:v>
                </c:pt>
                <c:pt idx="9935">
                  <c:v>6.856201171875</c:v>
                </c:pt>
                <c:pt idx="9936">
                  <c:v>6.8556032180786133</c:v>
                </c:pt>
                <c:pt idx="9937">
                  <c:v>6.8568019866943359</c:v>
                </c:pt>
                <c:pt idx="9938">
                  <c:v>6.8574023246765137</c:v>
                </c:pt>
                <c:pt idx="9939">
                  <c:v>6.8574023246765137</c:v>
                </c:pt>
                <c:pt idx="9940">
                  <c:v>6.8580021858215332</c:v>
                </c:pt>
                <c:pt idx="9941">
                  <c:v>6.8592000007629395</c:v>
                </c:pt>
                <c:pt idx="9942">
                  <c:v>6.8592009544372559</c:v>
                </c:pt>
                <c:pt idx="9943">
                  <c:v>6.85980224609375</c:v>
                </c:pt>
                <c:pt idx="9944">
                  <c:v>6.8604011535644531</c:v>
                </c:pt>
                <c:pt idx="9945">
                  <c:v>6.8610010147094727</c:v>
                </c:pt>
                <c:pt idx="9946">
                  <c:v>6.8610019683837891</c:v>
                </c:pt>
                <c:pt idx="9947">
                  <c:v>6.8622021675109863</c:v>
                </c:pt>
                <c:pt idx="9948">
                  <c:v>6.8628010749816895</c:v>
                </c:pt>
                <c:pt idx="9949">
                  <c:v>6.8634023666381836</c:v>
                </c:pt>
                <c:pt idx="9950">
                  <c:v>6.8628072738647461</c:v>
                </c:pt>
                <c:pt idx="9951">
                  <c:v>6.8646020889282227</c:v>
                </c:pt>
                <c:pt idx="9952">
                  <c:v>6.8658022880554199</c:v>
                </c:pt>
                <c:pt idx="9953">
                  <c:v>6.8664021492004395</c:v>
                </c:pt>
                <c:pt idx="9954">
                  <c:v>6.867002010345459</c:v>
                </c:pt>
                <c:pt idx="9955">
                  <c:v>6.8676009178161621</c:v>
                </c:pt>
                <c:pt idx="9956">
                  <c:v>6.8682012557983398</c:v>
                </c:pt>
                <c:pt idx="9957">
                  <c:v>6.8688011169433594</c:v>
                </c:pt>
                <c:pt idx="9958">
                  <c:v>6.8694047927856445</c:v>
                </c:pt>
                <c:pt idx="9959">
                  <c:v>6.870002269744873</c:v>
                </c:pt>
                <c:pt idx="9960">
                  <c:v>6.8706021308898926</c:v>
                </c:pt>
                <c:pt idx="9961">
                  <c:v>6.8718008995056152</c:v>
                </c:pt>
                <c:pt idx="9962">
                  <c:v>6.8718008995056152</c:v>
                </c:pt>
                <c:pt idx="9963">
                  <c:v>6.8730010986328125</c:v>
                </c:pt>
                <c:pt idx="9964">
                  <c:v>6.8736023902893066</c:v>
                </c:pt>
                <c:pt idx="9965">
                  <c:v>6.8748021125793457</c:v>
                </c:pt>
                <c:pt idx="9966">
                  <c:v>6.876002311706543</c:v>
                </c:pt>
                <c:pt idx="9967">
                  <c:v>6.8777999877929688</c:v>
                </c:pt>
                <c:pt idx="9968">
                  <c:v>6.8778023719787598</c:v>
                </c:pt>
                <c:pt idx="9969">
                  <c:v>6.8790020942687988</c:v>
                </c:pt>
                <c:pt idx="9970">
                  <c:v>6.8802061080932617</c:v>
                </c:pt>
                <c:pt idx="9971">
                  <c:v>6.8814020156860352</c:v>
                </c:pt>
                <c:pt idx="9972">
                  <c:v>6.8832011222839355</c:v>
                </c:pt>
                <c:pt idx="9973">
                  <c:v>6.8844013214111328</c:v>
                </c:pt>
                <c:pt idx="9974">
                  <c:v>6.8856019973754883</c:v>
                </c:pt>
                <c:pt idx="9975">
                  <c:v>6.886202335357666</c:v>
                </c:pt>
                <c:pt idx="9976">
                  <c:v>6.8874020576477051</c:v>
                </c:pt>
                <c:pt idx="9977">
                  <c:v>6.8892011642456055</c:v>
                </c:pt>
                <c:pt idx="9978">
                  <c:v>6.8904008865356445</c:v>
                </c:pt>
                <c:pt idx="9979">
                  <c:v>6.8916010856628418</c:v>
                </c:pt>
                <c:pt idx="9980">
                  <c:v>6.8927998542785645</c:v>
                </c:pt>
                <c:pt idx="9981">
                  <c:v>6.8934025764465332</c:v>
                </c:pt>
                <c:pt idx="9982">
                  <c:v>6.8946022987365723</c:v>
                </c:pt>
                <c:pt idx="9983">
                  <c:v>6.8958048820495605</c:v>
                </c:pt>
                <c:pt idx="9984">
                  <c:v>6.8958044052124023</c:v>
                </c:pt>
                <c:pt idx="9985">
                  <c:v>6.8976020812988281</c:v>
                </c:pt>
                <c:pt idx="9986">
                  <c:v>6.8988022804260254</c:v>
                </c:pt>
                <c:pt idx="9987">
                  <c:v>6.9000020027160645</c:v>
                </c:pt>
                <c:pt idx="9988">
                  <c:v>6.902397632598877</c:v>
                </c:pt>
                <c:pt idx="9989">
                  <c:v>6.9018034934997559</c:v>
                </c:pt>
                <c:pt idx="9990">
                  <c:v>6.9036011695861816</c:v>
                </c:pt>
                <c:pt idx="9991">
                  <c:v>6.9048008918762207</c:v>
                </c:pt>
                <c:pt idx="9992">
                  <c:v>6.9060001373291016</c:v>
                </c:pt>
                <c:pt idx="9993">
                  <c:v>6.9078001976013184</c:v>
                </c:pt>
                <c:pt idx="9994">
                  <c:v>6.9084048271179199</c:v>
                </c:pt>
                <c:pt idx="9995">
                  <c:v>6.9096035957336426</c:v>
                </c:pt>
                <c:pt idx="9996">
                  <c:v>6.9108023643493652</c:v>
                </c:pt>
                <c:pt idx="9997">
                  <c:v>6.9120011329650879</c:v>
                </c:pt>
                <c:pt idx="9998">
                  <c:v>6.9138011932373047</c:v>
                </c:pt>
                <c:pt idx="9999">
                  <c:v>6.9144058227539063</c:v>
                </c:pt>
                <c:pt idx="10000">
                  <c:v>6.9150023460388184</c:v>
                </c:pt>
                <c:pt idx="10001">
                  <c:v>6.9168047904968262</c:v>
                </c:pt>
                <c:pt idx="10002">
                  <c:v>6.9180021286010742</c:v>
                </c:pt>
                <c:pt idx="10003">
                  <c:v>6.9203972816467285</c:v>
                </c:pt>
                <c:pt idx="10004">
                  <c:v>6.922788143157959</c:v>
                </c:pt>
                <c:pt idx="10005">
                  <c:v>6.9228019714355469</c:v>
                </c:pt>
                <c:pt idx="10006">
                  <c:v>6.9228034019470215</c:v>
                </c:pt>
                <c:pt idx="10007">
                  <c:v>6.9246020317077637</c:v>
                </c:pt>
                <c:pt idx="10008">
                  <c:v>6.9252023696899414</c:v>
                </c:pt>
                <c:pt idx="10009">
                  <c:v>6.9311928749084473</c:v>
                </c:pt>
                <c:pt idx="10010">
                  <c:v>6.9210305213928223</c:v>
                </c:pt>
                <c:pt idx="10011">
                  <c:v>6.9323830604553223</c:v>
                </c:pt>
                <c:pt idx="10012">
                  <c:v>6.9204516410827637</c:v>
                </c:pt>
                <c:pt idx="10013">
                  <c:v>6.9305834770202637</c:v>
                </c:pt>
                <c:pt idx="10014">
                  <c:v>6.9288034439086914</c:v>
                </c:pt>
                <c:pt idx="10015">
                  <c:v>6.9264307022094727</c:v>
                </c:pt>
                <c:pt idx="10016">
                  <c:v>6.9306044578552246</c:v>
                </c:pt>
                <c:pt idx="10017">
                  <c:v>6.9341979026794434</c:v>
                </c:pt>
                <c:pt idx="10018">
                  <c:v>6.935401439666748</c:v>
                </c:pt>
                <c:pt idx="10019">
                  <c:v>6.9348011016845703</c:v>
                </c:pt>
                <c:pt idx="10020">
                  <c:v>6.9354047775268555</c:v>
                </c:pt>
                <c:pt idx="10021">
                  <c:v>6.9366030693054199</c:v>
                </c:pt>
                <c:pt idx="10022">
                  <c:v>6.9378023147583008</c:v>
                </c:pt>
                <c:pt idx="10023">
                  <c:v>6.9413919448852539</c:v>
                </c:pt>
                <c:pt idx="10024">
                  <c:v>6.9413881301879883</c:v>
                </c:pt>
                <c:pt idx="10025">
                  <c:v>6.9420022964477539</c:v>
                </c:pt>
                <c:pt idx="10026">
                  <c:v>6.9455804824829102</c:v>
                </c:pt>
                <c:pt idx="10027">
                  <c:v>6.9390382766723633</c:v>
                </c:pt>
                <c:pt idx="10028">
                  <c:v>6.9426088333129883</c:v>
                </c:pt>
                <c:pt idx="10029">
                  <c:v>6.9450044631958008</c:v>
                </c:pt>
                <c:pt idx="10030">
                  <c:v>6.9443979263305664</c:v>
                </c:pt>
                <c:pt idx="10031">
                  <c:v>6.9473886489868164</c:v>
                </c:pt>
                <c:pt idx="10032">
                  <c:v>6.9486055374145508</c:v>
                </c:pt>
                <c:pt idx="10033">
                  <c:v>6.9504256248474121</c:v>
                </c:pt>
                <c:pt idx="10034">
                  <c:v>6.9516057968139648</c:v>
                </c:pt>
                <c:pt idx="10035">
                  <c:v>6.9557828903198242</c:v>
                </c:pt>
                <c:pt idx="10036">
                  <c:v>6.9540014266967773</c:v>
                </c:pt>
                <c:pt idx="10037">
                  <c:v>6.9545998573303223</c:v>
                </c:pt>
                <c:pt idx="10038">
                  <c:v>6.955202579498291</c:v>
                </c:pt>
                <c:pt idx="10039">
                  <c:v>6.9552102088928223</c:v>
                </c:pt>
                <c:pt idx="10040">
                  <c:v>6.9564156532287598</c:v>
                </c:pt>
                <c:pt idx="10041">
                  <c:v>6.9593949317932129</c:v>
                </c:pt>
                <c:pt idx="10042">
                  <c:v>6.9618000984191895</c:v>
                </c:pt>
                <c:pt idx="10043">
                  <c:v>6.9618020057678223</c:v>
                </c:pt>
                <c:pt idx="10044">
                  <c:v>6.9630022048950195</c:v>
                </c:pt>
                <c:pt idx="10045">
                  <c:v>6.9648141860961914</c:v>
                </c:pt>
                <c:pt idx="10046">
                  <c:v>6.9630289077758789</c:v>
                </c:pt>
                <c:pt idx="10047">
                  <c:v>6.9665980339050293</c:v>
                </c:pt>
                <c:pt idx="10048">
                  <c:v>6.9701962471008301</c:v>
                </c:pt>
                <c:pt idx="10049">
                  <c:v>6.9696040153503418</c:v>
                </c:pt>
                <c:pt idx="10050">
                  <c:v>6.9702019691467285</c:v>
                </c:pt>
                <c:pt idx="10051">
                  <c:v>6.9714012145996094</c:v>
                </c:pt>
                <c:pt idx="10052">
                  <c:v>6.9731898307800293</c:v>
                </c:pt>
                <c:pt idx="10053">
                  <c:v>6.9749999046325684</c:v>
                </c:pt>
                <c:pt idx="10054">
                  <c:v>6.9750022888183594</c:v>
                </c:pt>
                <c:pt idx="10055">
                  <c:v>6.975609302520752</c:v>
                </c:pt>
                <c:pt idx="10056">
                  <c:v>6.9780035018920898</c:v>
                </c:pt>
                <c:pt idx="10057">
                  <c:v>6.9804000854492188</c:v>
                </c:pt>
                <c:pt idx="10058">
                  <c:v>6.9822015762329102</c:v>
                </c:pt>
                <c:pt idx="10059">
                  <c:v>6.9822020530700684</c:v>
                </c:pt>
                <c:pt idx="10060">
                  <c:v>6.9828023910522461</c:v>
                </c:pt>
                <c:pt idx="10061">
                  <c:v>6.983403205871582</c:v>
                </c:pt>
                <c:pt idx="10062">
                  <c:v>6.9852023124694824</c:v>
                </c:pt>
                <c:pt idx="10063">
                  <c:v>6.9864010810852051</c:v>
                </c:pt>
                <c:pt idx="10064">
                  <c:v>6.9870023727416992</c:v>
                </c:pt>
                <c:pt idx="10065">
                  <c:v>6.987605094909668</c:v>
                </c:pt>
                <c:pt idx="10066">
                  <c:v>6.9888019561767578</c:v>
                </c:pt>
                <c:pt idx="10067">
                  <c:v>6.9906010627746582</c:v>
                </c:pt>
                <c:pt idx="10068">
                  <c:v>6.9918012619018555</c:v>
                </c:pt>
                <c:pt idx="10069">
                  <c:v>6.9936013221740723</c:v>
                </c:pt>
                <c:pt idx="10070">
                  <c:v>6.9942021369934082</c:v>
                </c:pt>
                <c:pt idx="10071">
                  <c:v>6.9942030906677246</c:v>
                </c:pt>
                <c:pt idx="10072">
                  <c:v>6.996002197265625</c:v>
                </c:pt>
                <c:pt idx="10073">
                  <c:v>6.9972085952758789</c:v>
                </c:pt>
                <c:pt idx="10074">
                  <c:v>6.999000072479248</c:v>
                </c:pt>
                <c:pt idx="10075">
                  <c:v>7.0008001327514648</c:v>
                </c:pt>
                <c:pt idx="10076">
                  <c:v>7.0020017623901367</c:v>
                </c:pt>
                <c:pt idx="10077">
                  <c:v>7.0032038688659668</c:v>
                </c:pt>
                <c:pt idx="10078">
                  <c:v>7.0032057762145996</c:v>
                </c:pt>
                <c:pt idx="10079">
                  <c:v>7.0044021606445313</c:v>
                </c:pt>
                <c:pt idx="10080">
                  <c:v>7.0067963600158691</c:v>
                </c:pt>
                <c:pt idx="10081">
                  <c:v>7.0068020820617676</c:v>
                </c:pt>
                <c:pt idx="10082">
                  <c:v>7.0074033737182617</c:v>
                </c:pt>
                <c:pt idx="10083">
                  <c:v>7.0086088180541992</c:v>
                </c:pt>
                <c:pt idx="10084">
                  <c:v>7.0092034339904785</c:v>
                </c:pt>
                <c:pt idx="10085">
                  <c:v>7.0104022026062012</c:v>
                </c:pt>
                <c:pt idx="10086">
                  <c:v>7.0116009712219238</c:v>
                </c:pt>
                <c:pt idx="10087">
                  <c:v>7.0128021240234375</c:v>
                </c:pt>
                <c:pt idx="10088">
                  <c:v>7.0134048461914063</c:v>
                </c:pt>
                <c:pt idx="10089">
                  <c:v>7.0140032768249512</c:v>
                </c:pt>
                <c:pt idx="10090">
                  <c:v>7.0152020454406738</c:v>
                </c:pt>
                <c:pt idx="10091">
                  <c:v>7.0164022445678711</c:v>
                </c:pt>
                <c:pt idx="10092">
                  <c:v>7.0170021057128906</c:v>
                </c:pt>
                <c:pt idx="10093">
                  <c:v>7.0182023048400879</c:v>
                </c:pt>
                <c:pt idx="10094">
                  <c:v>7.019402027130127</c:v>
                </c:pt>
                <c:pt idx="10095">
                  <c:v>7.0206012725830078</c:v>
                </c:pt>
                <c:pt idx="10096">
                  <c:v>7.0212020874023438</c:v>
                </c:pt>
                <c:pt idx="10097">
                  <c:v>7.02239990234375</c:v>
                </c:pt>
                <c:pt idx="10098">
                  <c:v>7.0230021476745605</c:v>
                </c:pt>
                <c:pt idx="10099">
                  <c:v>7.0236020088195801</c:v>
                </c:pt>
                <c:pt idx="10100">
                  <c:v>7.0224056243896484</c:v>
                </c:pt>
                <c:pt idx="10101">
                  <c:v>7.0236091613769531</c:v>
                </c:pt>
                <c:pt idx="10102">
                  <c:v>7.0260000228881836</c:v>
                </c:pt>
                <c:pt idx="10103">
                  <c:v>7.0271964073181152</c:v>
                </c:pt>
                <c:pt idx="10104">
                  <c:v>7.0278019905090332</c:v>
                </c:pt>
                <c:pt idx="10105">
                  <c:v>7.0278034210205078</c:v>
                </c:pt>
                <c:pt idx="10106">
                  <c:v>7.0290031433105469</c:v>
                </c:pt>
                <c:pt idx="10107">
                  <c:v>7.0302023887634277</c:v>
                </c:pt>
                <c:pt idx="10108">
                  <c:v>7.0320000648498535</c:v>
                </c:pt>
                <c:pt idx="10109">
                  <c:v>7.032599925994873</c:v>
                </c:pt>
                <c:pt idx="10110">
                  <c:v>7.0332021713256836</c:v>
                </c:pt>
                <c:pt idx="10111">
                  <c:v>7.0338020324707031</c:v>
                </c:pt>
                <c:pt idx="10112">
                  <c:v>7.0350022315979004</c:v>
                </c:pt>
                <c:pt idx="10113">
                  <c:v>7.036201000213623</c:v>
                </c:pt>
                <c:pt idx="10114">
                  <c:v>7.0380001068115234</c:v>
                </c:pt>
                <c:pt idx="10115">
                  <c:v>7.0392022132873535</c:v>
                </c:pt>
                <c:pt idx="10116">
                  <c:v>7.0398035049438477</c:v>
                </c:pt>
                <c:pt idx="10117">
                  <c:v>7.0410022735595703</c:v>
                </c:pt>
                <c:pt idx="10118">
                  <c:v>7.0422039031982422</c:v>
                </c:pt>
                <c:pt idx="10119">
                  <c:v>7.0434012413024902</c:v>
                </c:pt>
                <c:pt idx="10120">
                  <c:v>7.0451998710632324</c:v>
                </c:pt>
                <c:pt idx="10121">
                  <c:v>7.0458011627197266</c:v>
                </c:pt>
                <c:pt idx="10122">
                  <c:v>7.0458030700683594</c:v>
                </c:pt>
                <c:pt idx="10123">
                  <c:v>7.0470023155212402</c:v>
                </c:pt>
                <c:pt idx="10124">
                  <c:v>7.0482020378112793</c:v>
                </c:pt>
                <c:pt idx="10125">
                  <c:v>7.0494012832641602</c:v>
                </c:pt>
                <c:pt idx="10126">
                  <c:v>7.0511999130249023</c:v>
                </c:pt>
                <c:pt idx="10127">
                  <c:v>7.0512022972106934</c:v>
                </c:pt>
                <c:pt idx="10128">
                  <c:v>7.0512022972106934</c:v>
                </c:pt>
                <c:pt idx="10129">
                  <c:v>7.0524020195007324</c:v>
                </c:pt>
                <c:pt idx="10130">
                  <c:v>7.0536022186279297</c:v>
                </c:pt>
                <c:pt idx="10131">
                  <c:v>7.054802417755127</c:v>
                </c:pt>
                <c:pt idx="10132">
                  <c:v>7.0554032325744629</c:v>
                </c:pt>
                <c:pt idx="10133">
                  <c:v>7.0571999549865723</c:v>
                </c:pt>
                <c:pt idx="10134">
                  <c:v>7.0589990615844727</c:v>
                </c:pt>
                <c:pt idx="10135">
                  <c:v>7.0584063529968262</c:v>
                </c:pt>
                <c:pt idx="10136">
                  <c:v>7.0614008903503418</c:v>
                </c:pt>
                <c:pt idx="10137">
                  <c:v>7.0625948905944824</c:v>
                </c:pt>
                <c:pt idx="10138">
                  <c:v>7.0638003349304199</c:v>
                </c:pt>
                <c:pt idx="10139">
                  <c:v>7.0650019645690918</c:v>
                </c:pt>
                <c:pt idx="10140">
                  <c:v>7.0638155937194824</c:v>
                </c:pt>
                <c:pt idx="10141">
                  <c:v>7.0656032562255859</c:v>
                </c:pt>
                <c:pt idx="10142">
                  <c:v>7.0674023628234863</c:v>
                </c:pt>
                <c:pt idx="10143">
                  <c:v>7.0697989463806152</c:v>
                </c:pt>
                <c:pt idx="10144">
                  <c:v>7.0703978538513184</c:v>
                </c:pt>
                <c:pt idx="10145">
                  <c:v>7.0704021453857422</c:v>
                </c:pt>
                <c:pt idx="10146">
                  <c:v>7.0710020065307617</c:v>
                </c:pt>
                <c:pt idx="10147">
                  <c:v>7.0728011131286621</c:v>
                </c:pt>
                <c:pt idx="10148">
                  <c:v>7.0734009742736816</c:v>
                </c:pt>
                <c:pt idx="10149">
                  <c:v>7.0740022659301758</c:v>
                </c:pt>
                <c:pt idx="10150">
                  <c:v>7.0746021270751953</c:v>
                </c:pt>
                <c:pt idx="10151">
                  <c:v>7.0758061408996582</c:v>
                </c:pt>
                <c:pt idx="10152">
                  <c:v>7.0770020484924316</c:v>
                </c:pt>
                <c:pt idx="10153">
                  <c:v>7.078801155090332</c:v>
                </c:pt>
                <c:pt idx="10154">
                  <c:v>7.0800008773803711</c:v>
                </c:pt>
                <c:pt idx="10155">
                  <c:v>7.0806021690368652</c:v>
                </c:pt>
                <c:pt idx="10156">
                  <c:v>7.0818023681640625</c:v>
                </c:pt>
                <c:pt idx="10157">
                  <c:v>7.082402229309082</c:v>
                </c:pt>
                <c:pt idx="10158">
                  <c:v>7.0836019515991211</c:v>
                </c:pt>
                <c:pt idx="10159">
                  <c:v>7.0847997665405273</c:v>
                </c:pt>
                <c:pt idx="10160">
                  <c:v>7.086000919342041</c:v>
                </c:pt>
                <c:pt idx="10161">
                  <c:v>7.0866022109985352</c:v>
                </c:pt>
                <c:pt idx="10162">
                  <c:v>7.0878024101257324</c:v>
                </c:pt>
                <c:pt idx="10163">
                  <c:v>7.0890011787414551</c:v>
                </c:pt>
                <c:pt idx="10164">
                  <c:v>7.089601993560791</c:v>
                </c:pt>
                <c:pt idx="10165">
                  <c:v>7.0902023315429688</c:v>
                </c:pt>
                <c:pt idx="10166">
                  <c:v>7.0908021926879883</c:v>
                </c:pt>
                <c:pt idx="10167">
                  <c:v>7.0914020538330078</c:v>
                </c:pt>
                <c:pt idx="10168">
                  <c:v>7.0920009613037109</c:v>
                </c:pt>
                <c:pt idx="10169">
                  <c:v>7.0920023918151855</c:v>
                </c:pt>
                <c:pt idx="10170">
                  <c:v>7.0926022529602051</c:v>
                </c:pt>
                <c:pt idx="10171">
                  <c:v>7.0938019752502441</c:v>
                </c:pt>
                <c:pt idx="10172">
                  <c:v>7.0938019752502441</c:v>
                </c:pt>
                <c:pt idx="10173">
                  <c:v>7.0950050354003906</c:v>
                </c:pt>
                <c:pt idx="10174">
                  <c:v>7.0956020355224609</c:v>
                </c:pt>
                <c:pt idx="10175">
                  <c:v>7.0968022346496582</c:v>
                </c:pt>
                <c:pt idx="10176">
                  <c:v>7.0980019569396973</c:v>
                </c:pt>
                <c:pt idx="10177">
                  <c:v>7.0992021560668945</c:v>
                </c:pt>
                <c:pt idx="10178">
                  <c:v>7.1004023551940918</c:v>
                </c:pt>
                <c:pt idx="10179">
                  <c:v>7.1010050773620605</c:v>
                </c:pt>
                <c:pt idx="10180">
                  <c:v>7.1016020774841309</c:v>
                </c:pt>
                <c:pt idx="10181">
                  <c:v>7.1028013229370117</c:v>
                </c:pt>
                <c:pt idx="10182">
                  <c:v>7.1040010452270508</c:v>
                </c:pt>
                <c:pt idx="10183">
                  <c:v>7.105201244354248</c:v>
                </c:pt>
                <c:pt idx="10184">
                  <c:v>7.1052021980285645</c:v>
                </c:pt>
                <c:pt idx="10185">
                  <c:v>7.1064023971557617</c:v>
                </c:pt>
                <c:pt idx="10186">
                  <c:v>7.1070022583007813</c:v>
                </c:pt>
                <c:pt idx="10187">
                  <c:v>7.1082019805908203</c:v>
                </c:pt>
                <c:pt idx="10188">
                  <c:v>7.1094021797180176</c:v>
                </c:pt>
                <c:pt idx="10189">
                  <c:v>7.1106023788452148</c:v>
                </c:pt>
                <c:pt idx="10190">
                  <c:v>7.1124000549316406</c:v>
                </c:pt>
                <c:pt idx="10191">
                  <c:v>7.1130023002624512</c:v>
                </c:pt>
                <c:pt idx="10192">
                  <c:v>7.1142020225524902</c:v>
                </c:pt>
                <c:pt idx="10193">
                  <c:v>7.114802360534668</c:v>
                </c:pt>
                <c:pt idx="10194">
                  <c:v>7.1154022216796875</c:v>
                </c:pt>
                <c:pt idx="10195">
                  <c:v>7.1166024208068848</c:v>
                </c:pt>
                <c:pt idx="10196">
                  <c:v>7.1172022819519043</c:v>
                </c:pt>
                <c:pt idx="10197">
                  <c:v>7.1184020042419434</c:v>
                </c:pt>
                <c:pt idx="10198">
                  <c:v>7.1190023422241211</c:v>
                </c:pt>
                <c:pt idx="10199">
                  <c:v>7.1202011108398438</c:v>
                </c:pt>
                <c:pt idx="10200">
                  <c:v>7.1208024024963379</c:v>
                </c:pt>
                <c:pt idx="10201">
                  <c:v>7.1220011711120605</c:v>
                </c:pt>
                <c:pt idx="10202">
                  <c:v>7.1238012313842773</c:v>
                </c:pt>
                <c:pt idx="10203">
                  <c:v>7.125002384185791</c:v>
                </c:pt>
                <c:pt idx="10204">
                  <c:v>7.1256022453308105</c:v>
                </c:pt>
                <c:pt idx="10205">
                  <c:v>7.1262021064758301</c:v>
                </c:pt>
                <c:pt idx="10206">
                  <c:v>7.1274023056030273</c:v>
                </c:pt>
                <c:pt idx="10207">
                  <c:v>7.1286020278930664</c:v>
                </c:pt>
                <c:pt idx="10208">
                  <c:v>7.1292023658752441</c:v>
                </c:pt>
                <c:pt idx="10209">
                  <c:v>7.1298022270202637</c:v>
                </c:pt>
                <c:pt idx="10210">
                  <c:v>7.1310019493103027</c:v>
                </c:pt>
                <c:pt idx="10211">
                  <c:v>7.1316022872924805</c:v>
                </c:pt>
                <c:pt idx="10212">
                  <c:v>7.1322059631347656</c:v>
                </c:pt>
                <c:pt idx="10213">
                  <c:v>7.1340012550354004</c:v>
                </c:pt>
                <c:pt idx="10214">
                  <c:v>7.1346011161804199</c:v>
                </c:pt>
                <c:pt idx="10215">
                  <c:v>7.1358013153076172</c:v>
                </c:pt>
                <c:pt idx="10216">
                  <c:v>7.1364021301269531</c:v>
                </c:pt>
                <c:pt idx="10217">
                  <c:v>7.1364030838012695</c:v>
                </c:pt>
                <c:pt idx="10218">
                  <c:v>7.1376023292541504</c:v>
                </c:pt>
                <c:pt idx="10219">
                  <c:v>7.1388020515441895</c:v>
                </c:pt>
                <c:pt idx="10220">
                  <c:v>7.1400022506713867</c:v>
                </c:pt>
                <c:pt idx="10221">
                  <c:v>7.1417999267578125</c:v>
                </c:pt>
                <c:pt idx="10222">
                  <c:v>7.142402172088623</c:v>
                </c:pt>
                <c:pt idx="10223">
                  <c:v>7.1436023712158203</c:v>
                </c:pt>
                <c:pt idx="10224">
                  <c:v>7.1442022323608398</c:v>
                </c:pt>
                <c:pt idx="10225">
                  <c:v>7.1454019546508789</c:v>
                </c:pt>
                <c:pt idx="10226">
                  <c:v>7.1472010612487793</c:v>
                </c:pt>
                <c:pt idx="10227">
                  <c:v>7.148402214050293</c:v>
                </c:pt>
                <c:pt idx="10228">
                  <c:v>7.1490020751953125</c:v>
                </c:pt>
                <c:pt idx="10229">
                  <c:v>7.1502022743225098</c:v>
                </c:pt>
                <c:pt idx="10230">
                  <c:v>7.1514019966125488</c:v>
                </c:pt>
                <c:pt idx="10231">
                  <c:v>7.1525998115539551</c:v>
                </c:pt>
                <c:pt idx="10232">
                  <c:v>7.1550002098083496</c:v>
                </c:pt>
                <c:pt idx="10233">
                  <c:v>7.155601978302002</c:v>
                </c:pt>
                <c:pt idx="10234">
                  <c:v>7.1562047004699707</c:v>
                </c:pt>
                <c:pt idx="10235">
                  <c:v>7.1574020385742188</c:v>
                </c:pt>
                <c:pt idx="10236">
                  <c:v>7.1592020988464355</c:v>
                </c:pt>
                <c:pt idx="10237">
                  <c:v>7.1610012054443359</c:v>
                </c:pt>
                <c:pt idx="10238">
                  <c:v>7.1616020202636719</c:v>
                </c:pt>
                <c:pt idx="10239">
                  <c:v>7.1628022193908691</c:v>
                </c:pt>
                <c:pt idx="10240">
                  <c:v>7.1634020805358887</c:v>
                </c:pt>
                <c:pt idx="10241">
                  <c:v>7.1640033721923828</c:v>
                </c:pt>
                <c:pt idx="10242">
                  <c:v>7.1652011871337891</c:v>
                </c:pt>
                <c:pt idx="10243">
                  <c:v>7.165802001953125</c:v>
                </c:pt>
                <c:pt idx="10244">
                  <c:v>7.1670022010803223</c:v>
                </c:pt>
                <c:pt idx="10245">
                  <c:v>7.1682024002075195</c:v>
                </c:pt>
                <c:pt idx="10246">
                  <c:v>7.1694021224975586</c:v>
                </c:pt>
                <c:pt idx="10247">
                  <c:v>7.1706023216247559</c:v>
                </c:pt>
                <c:pt idx="10248">
                  <c:v>7.172400951385498</c:v>
                </c:pt>
                <c:pt idx="10249">
                  <c:v>7.1736011505126953</c:v>
                </c:pt>
                <c:pt idx="10250">
                  <c:v>7.1742019653320313</c:v>
                </c:pt>
                <c:pt idx="10251">
                  <c:v>7.174802303314209</c:v>
                </c:pt>
                <c:pt idx="10252">
                  <c:v>7.1766023635864258</c:v>
                </c:pt>
                <c:pt idx="10253">
                  <c:v>7.1778020858764648</c:v>
                </c:pt>
                <c:pt idx="10254">
                  <c:v>7.1790022850036621</c:v>
                </c:pt>
                <c:pt idx="10255">
                  <c:v>7.1802020072937012</c:v>
                </c:pt>
                <c:pt idx="10256">
                  <c:v>7.1814050674438477</c:v>
                </c:pt>
                <c:pt idx="10257">
                  <c:v>7.1826024055480957</c:v>
                </c:pt>
                <c:pt idx="10258">
                  <c:v>7.1838021278381348</c:v>
                </c:pt>
                <c:pt idx="10259">
                  <c:v>7.185002326965332</c:v>
                </c:pt>
                <c:pt idx="10260">
                  <c:v>7.1862020492553711</c:v>
                </c:pt>
                <c:pt idx="10261">
                  <c:v>7.1862020492553711</c:v>
                </c:pt>
                <c:pt idx="10262">
                  <c:v>7.1862020492553711</c:v>
                </c:pt>
                <c:pt idx="10263">
                  <c:v>7.1868009567260742</c:v>
                </c:pt>
                <c:pt idx="10264">
                  <c:v>7.1868023872375488</c:v>
                </c:pt>
                <c:pt idx="10265">
                  <c:v>7.1868023872375488</c:v>
                </c:pt>
                <c:pt idx="10266">
                  <c:v>7.1868023872375488</c:v>
                </c:pt>
                <c:pt idx="10267">
                  <c:v>7.1868023872375488</c:v>
                </c:pt>
                <c:pt idx="10268">
                  <c:v>7.1832165718078613</c:v>
                </c:pt>
                <c:pt idx="10269">
                  <c:v>7.1826024055480957</c:v>
                </c:pt>
                <c:pt idx="10270">
                  <c:v>7.1826024055480957</c:v>
                </c:pt>
                <c:pt idx="10271">
                  <c:v>7.1826024055480957</c:v>
                </c:pt>
                <c:pt idx="10272">
                  <c:v>7.1832013130187988</c:v>
                </c:pt>
                <c:pt idx="10273">
                  <c:v>7.1826024055480957</c:v>
                </c:pt>
                <c:pt idx="10274">
                  <c:v>7.183800220489502</c:v>
                </c:pt>
                <c:pt idx="10275">
                  <c:v>7.1831974983215332</c:v>
                </c:pt>
                <c:pt idx="10276">
                  <c:v>7.183800220489502</c:v>
                </c:pt>
                <c:pt idx="10277">
                  <c:v>7.1832051277160645</c:v>
                </c:pt>
                <c:pt idx="10278">
                  <c:v>7.1832022666931152</c:v>
                </c:pt>
                <c:pt idx="10279">
                  <c:v>7.1838011741638184</c:v>
                </c:pt>
                <c:pt idx="10280">
                  <c:v>7.1832022666931152</c:v>
                </c:pt>
                <c:pt idx="10281">
                  <c:v>7.1832022666931152</c:v>
                </c:pt>
                <c:pt idx="10282">
                  <c:v>7.1832022666931152</c:v>
                </c:pt>
                <c:pt idx="10283">
                  <c:v>7.1832022666931152</c:v>
                </c:pt>
                <c:pt idx="10284">
                  <c:v>7.1844000816345215</c:v>
                </c:pt>
                <c:pt idx="10285">
                  <c:v>7.1832022666931152</c:v>
                </c:pt>
                <c:pt idx="10286">
                  <c:v>7.1838011741638184</c:v>
                </c:pt>
                <c:pt idx="10287">
                  <c:v>7.1832022666931152</c:v>
                </c:pt>
                <c:pt idx="10288">
                  <c:v>7.1838011741638184</c:v>
                </c:pt>
                <c:pt idx="10289">
                  <c:v>7.1844000816345215</c:v>
                </c:pt>
                <c:pt idx="10290">
                  <c:v>7.1832022666931152</c:v>
                </c:pt>
                <c:pt idx="10291">
                  <c:v>7.1838011741638184</c:v>
                </c:pt>
                <c:pt idx="10292">
                  <c:v>7.1838021278381348</c:v>
                </c:pt>
                <c:pt idx="10293">
                  <c:v>7.1838021278381348</c:v>
                </c:pt>
                <c:pt idx="10294">
                  <c:v>7.1844010353088379</c:v>
                </c:pt>
                <c:pt idx="10295">
                  <c:v>7.1838021278381348</c:v>
                </c:pt>
                <c:pt idx="10296">
                  <c:v>7.1844010353088379</c:v>
                </c:pt>
                <c:pt idx="10297">
                  <c:v>7.1844019889831543</c:v>
                </c:pt>
                <c:pt idx="10298">
                  <c:v>7.1844019889831543</c:v>
                </c:pt>
                <c:pt idx="10299">
                  <c:v>7.1844019889831543</c:v>
                </c:pt>
                <c:pt idx="10300">
                  <c:v>7.1850008964538574</c:v>
                </c:pt>
                <c:pt idx="10301">
                  <c:v>7.185002326965332</c:v>
                </c:pt>
                <c:pt idx="10302">
                  <c:v>7.185002326965332</c:v>
                </c:pt>
                <c:pt idx="10303">
                  <c:v>7.185002326965332</c:v>
                </c:pt>
                <c:pt idx="10304">
                  <c:v>7.1844034194946289</c:v>
                </c:pt>
                <c:pt idx="10305">
                  <c:v>7.1861963272094727</c:v>
                </c:pt>
                <c:pt idx="10306">
                  <c:v>7.1856050491333008</c:v>
                </c:pt>
                <c:pt idx="10307">
                  <c:v>7.185002326965332</c:v>
                </c:pt>
                <c:pt idx="10308">
                  <c:v>7.1856012344360352</c:v>
                </c:pt>
                <c:pt idx="10309">
                  <c:v>7.1856021881103516</c:v>
                </c:pt>
                <c:pt idx="10310">
                  <c:v>7.1862010955810547</c:v>
                </c:pt>
                <c:pt idx="10311">
                  <c:v>7.1862020492553711</c:v>
                </c:pt>
                <c:pt idx="10312">
                  <c:v>7.185603141784668</c:v>
                </c:pt>
                <c:pt idx="10313">
                  <c:v>7.1868009567260742</c:v>
                </c:pt>
                <c:pt idx="10314">
                  <c:v>7.1862058639526367</c:v>
                </c:pt>
                <c:pt idx="10315">
                  <c:v>7.1868009567260742</c:v>
                </c:pt>
                <c:pt idx="10316">
                  <c:v>7.1862058639526367</c:v>
                </c:pt>
                <c:pt idx="10317">
                  <c:v>7.1868009567260742</c:v>
                </c:pt>
                <c:pt idx="10318">
                  <c:v>7.1873998641967773</c:v>
                </c:pt>
                <c:pt idx="10319">
                  <c:v>7.1874022483825684</c:v>
                </c:pt>
                <c:pt idx="10320">
                  <c:v>7.1874022483825684</c:v>
                </c:pt>
                <c:pt idx="10321">
                  <c:v>7.1874022483825684</c:v>
                </c:pt>
                <c:pt idx="10322">
                  <c:v>7.1880011558532715</c:v>
                </c:pt>
                <c:pt idx="10323">
                  <c:v>7.1874032020568848</c:v>
                </c:pt>
                <c:pt idx="10324">
                  <c:v>7.1880011558532715</c:v>
                </c:pt>
                <c:pt idx="10325">
                  <c:v>7.1886000633239746</c:v>
                </c:pt>
                <c:pt idx="10326">
                  <c:v>7.1880021095275879</c:v>
                </c:pt>
                <c:pt idx="10327">
                  <c:v>7.1880021095275879</c:v>
                </c:pt>
                <c:pt idx="10328">
                  <c:v>7.188601016998291</c:v>
                </c:pt>
                <c:pt idx="10329">
                  <c:v>7.1886019706726074</c:v>
                </c:pt>
                <c:pt idx="10330">
                  <c:v>7.1880030632019043</c:v>
                </c:pt>
                <c:pt idx="10331">
                  <c:v>7.1886019706726074</c:v>
                </c:pt>
                <c:pt idx="10332">
                  <c:v>7.1886019706726074</c:v>
                </c:pt>
                <c:pt idx="10333">
                  <c:v>7.1892008781433105</c:v>
                </c:pt>
                <c:pt idx="10334">
                  <c:v>7.1886019706726074</c:v>
                </c:pt>
                <c:pt idx="10335">
                  <c:v>7.1892046928405762</c:v>
                </c:pt>
                <c:pt idx="10336">
                  <c:v>7.1897997856140137</c:v>
                </c:pt>
                <c:pt idx="10337">
                  <c:v>7.1892046928405762</c:v>
                </c:pt>
                <c:pt idx="10338">
                  <c:v>7.1897997856140137</c:v>
                </c:pt>
                <c:pt idx="10339">
                  <c:v>7.1903986930847168</c:v>
                </c:pt>
                <c:pt idx="10340">
                  <c:v>7.1897997856140137</c:v>
                </c:pt>
                <c:pt idx="10341">
                  <c:v>7.1898021697998047</c:v>
                </c:pt>
                <c:pt idx="10342">
                  <c:v>7.1904020309448242</c:v>
                </c:pt>
                <c:pt idx="10343">
                  <c:v>7.1904020309448242</c:v>
                </c:pt>
                <c:pt idx="10344">
                  <c:v>7.1910009384155273</c:v>
                </c:pt>
                <c:pt idx="10345">
                  <c:v>7.1904020309448242</c:v>
                </c:pt>
                <c:pt idx="10346">
                  <c:v>7.1904020309448242</c:v>
                </c:pt>
                <c:pt idx="10347">
                  <c:v>7.1904020309448242</c:v>
                </c:pt>
                <c:pt idx="10348">
                  <c:v>7.1915998458862305</c:v>
                </c:pt>
                <c:pt idx="10349">
                  <c:v>7.1910033226013184</c:v>
                </c:pt>
                <c:pt idx="10350">
                  <c:v>7.1916012763977051</c:v>
                </c:pt>
                <c:pt idx="10351">
                  <c:v>7.1922011375427246</c:v>
                </c:pt>
                <c:pt idx="10352">
                  <c:v>7.1916022300720215</c:v>
                </c:pt>
                <c:pt idx="10353">
                  <c:v>7.1916022300720215</c:v>
                </c:pt>
                <c:pt idx="10354">
                  <c:v>7.192202091217041</c:v>
                </c:pt>
                <c:pt idx="10355">
                  <c:v>7.192202091217041</c:v>
                </c:pt>
                <c:pt idx="10356">
                  <c:v>7.1928009986877441</c:v>
                </c:pt>
                <c:pt idx="10357">
                  <c:v>7.1928019523620605</c:v>
                </c:pt>
                <c:pt idx="10358">
                  <c:v>7.1939997673034668</c:v>
                </c:pt>
                <c:pt idx="10359">
                  <c:v>7.1934022903442383</c:v>
                </c:pt>
                <c:pt idx="10360">
                  <c:v>7.1946001052856445</c:v>
                </c:pt>
                <c:pt idx="10361">
                  <c:v>7.1946001052856445</c:v>
                </c:pt>
                <c:pt idx="10362">
                  <c:v>7.1946001052856445</c:v>
                </c:pt>
                <c:pt idx="10363">
                  <c:v>7.1946020126342773</c:v>
                </c:pt>
                <c:pt idx="10364">
                  <c:v>7.1946020126342773</c:v>
                </c:pt>
                <c:pt idx="10365">
                  <c:v>7.1952009201049805</c:v>
                </c:pt>
                <c:pt idx="10366">
                  <c:v>7.1958012580871582</c:v>
                </c:pt>
                <c:pt idx="10367">
                  <c:v>7.1952023506164551</c:v>
                </c:pt>
                <c:pt idx="10368">
                  <c:v>7.1964020729064941</c:v>
                </c:pt>
                <c:pt idx="10369">
                  <c:v>7.1970024108886719</c:v>
                </c:pt>
                <c:pt idx="10370">
                  <c:v>7.1976022720336914</c:v>
                </c:pt>
                <c:pt idx="10371">
                  <c:v>7.1976022720336914</c:v>
                </c:pt>
                <c:pt idx="10372">
                  <c:v>7.1988019943237305</c:v>
                </c:pt>
                <c:pt idx="10373">
                  <c:v>7.1994009017944336</c:v>
                </c:pt>
                <c:pt idx="10374">
                  <c:v>7.200005054473877</c:v>
                </c:pt>
                <c:pt idx="10375">
                  <c:v>7.201202392578125</c:v>
                </c:pt>
                <c:pt idx="10376">
                  <c:v>7.2024011611938477</c:v>
                </c:pt>
                <c:pt idx="10377">
                  <c:v>7.2030010223388672</c:v>
                </c:pt>
                <c:pt idx="10378">
                  <c:v>7.204801082611084</c:v>
                </c:pt>
                <c:pt idx="10379">
                  <c:v>7.2054023742675781</c:v>
                </c:pt>
                <c:pt idx="10380">
                  <c:v>7.2072000503540039</c:v>
                </c:pt>
                <c:pt idx="10381">
                  <c:v>7.208399772644043</c:v>
                </c:pt>
                <c:pt idx="10382">
                  <c:v>7.2090048789978027</c:v>
                </c:pt>
                <c:pt idx="10383">
                  <c:v>7.2096033096313477</c:v>
                </c:pt>
                <c:pt idx="10384">
                  <c:v>7.2114009857177734</c:v>
                </c:pt>
                <c:pt idx="10385">
                  <c:v>7.2132010459899902</c:v>
                </c:pt>
                <c:pt idx="10386">
                  <c:v>7.215001106262207</c:v>
                </c:pt>
                <c:pt idx="10387">
                  <c:v>7.2156062126159668</c:v>
                </c:pt>
                <c:pt idx="10388">
                  <c:v>7.2174019813537598</c:v>
                </c:pt>
                <c:pt idx="10389">
                  <c:v>7.218602180480957</c:v>
                </c:pt>
                <c:pt idx="10390">
                  <c:v>7.2198009490966797</c:v>
                </c:pt>
                <c:pt idx="10391">
                  <c:v>7.2216000556945801</c:v>
                </c:pt>
                <c:pt idx="10392">
                  <c:v>7.2227988243103027</c:v>
                </c:pt>
                <c:pt idx="10393">
                  <c:v>7.2234048843383789</c:v>
                </c:pt>
                <c:pt idx="10394">
                  <c:v>7.2252020835876465</c:v>
                </c:pt>
                <c:pt idx="10395">
                  <c:v>7.2264022827148438</c:v>
                </c:pt>
                <c:pt idx="10396">
                  <c:v>7.2276010513305664</c:v>
                </c:pt>
                <c:pt idx="10397">
                  <c:v>7.2305951118469238</c:v>
                </c:pt>
                <c:pt idx="10398">
                  <c:v>7.2300043106079102</c:v>
                </c:pt>
                <c:pt idx="10399">
                  <c:v>7.2317981719970703</c:v>
                </c:pt>
                <c:pt idx="10400">
                  <c:v>7.2330021858215332</c:v>
                </c:pt>
                <c:pt idx="10401">
                  <c:v>7.234795093536377</c:v>
                </c:pt>
                <c:pt idx="10402">
                  <c:v>7.2359962463378906</c:v>
                </c:pt>
                <c:pt idx="10403">
                  <c:v>7.2354021072387695</c:v>
                </c:pt>
                <c:pt idx="10404">
                  <c:v>7.2378053665161133</c:v>
                </c:pt>
                <c:pt idx="10405">
                  <c:v>7.2401928901672363</c:v>
                </c:pt>
                <c:pt idx="10406">
                  <c:v>7.2396020889282227</c:v>
                </c:pt>
                <c:pt idx="10407">
                  <c:v>7.2402033805847168</c:v>
                </c:pt>
                <c:pt idx="10408">
                  <c:v>7.2420034408569336</c:v>
                </c:pt>
                <c:pt idx="10409">
                  <c:v>7.2432022094726563</c:v>
                </c:pt>
                <c:pt idx="10410">
                  <c:v>7.2450032234191895</c:v>
                </c:pt>
                <c:pt idx="10411">
                  <c:v>7.2455987930297852</c:v>
                </c:pt>
                <c:pt idx="10412">
                  <c:v>7.2492022514343262</c:v>
                </c:pt>
                <c:pt idx="10413">
                  <c:v>7.2474098205566406</c:v>
                </c:pt>
                <c:pt idx="10414">
                  <c:v>7.2498021125793457</c:v>
                </c:pt>
                <c:pt idx="10415">
                  <c:v>7.2522001266479492</c:v>
                </c:pt>
                <c:pt idx="10416">
                  <c:v>7.2522082328796387</c:v>
                </c:pt>
                <c:pt idx="10417">
                  <c:v>7.2546019554138184</c:v>
                </c:pt>
                <c:pt idx="10418">
                  <c:v>7.2552032470703125</c:v>
                </c:pt>
                <c:pt idx="10419">
                  <c:v>7.2570023536682129</c:v>
                </c:pt>
                <c:pt idx="10420">
                  <c:v>7.2588024139404297</c:v>
                </c:pt>
                <c:pt idx="10421">
                  <c:v>7.2594022750854492</c:v>
                </c:pt>
                <c:pt idx="10422">
                  <c:v>7.2617974281311035</c:v>
                </c:pt>
                <c:pt idx="10423">
                  <c:v>7.2623791694641113</c:v>
                </c:pt>
                <c:pt idx="10424">
                  <c:v>7.267798900604248</c:v>
                </c:pt>
                <c:pt idx="10425">
                  <c:v>7.264801025390625</c:v>
                </c:pt>
                <c:pt idx="10426">
                  <c:v>7.2660088539123535</c:v>
                </c:pt>
                <c:pt idx="10427">
                  <c:v>7.2666049003601074</c:v>
                </c:pt>
                <c:pt idx="10428">
                  <c:v>7.2660088539123535</c:v>
                </c:pt>
                <c:pt idx="10429">
                  <c:v>7.2678055763244629</c:v>
                </c:pt>
                <c:pt idx="10430">
                  <c:v>7.2690110206604004</c:v>
                </c:pt>
                <c:pt idx="10431">
                  <c:v>7.2714023590087891</c:v>
                </c:pt>
                <c:pt idx="10432">
                  <c:v>7.2732000350952148</c:v>
                </c:pt>
                <c:pt idx="10433">
                  <c:v>7.275001049041748</c:v>
                </c:pt>
                <c:pt idx="10434">
                  <c:v>7.2744083404541016</c:v>
                </c:pt>
                <c:pt idx="10435">
                  <c:v>7.2768020629882813</c:v>
                </c:pt>
                <c:pt idx="10436">
                  <c:v>7.2780051231384277</c:v>
                </c:pt>
                <c:pt idx="10437">
                  <c:v>7.278602123260498</c:v>
                </c:pt>
                <c:pt idx="10438">
                  <c:v>7.2804012298583984</c:v>
                </c:pt>
                <c:pt idx="10439">
                  <c:v>7.2822012901306152</c:v>
                </c:pt>
                <c:pt idx="10440">
                  <c:v>7.2834019660949707</c:v>
                </c:pt>
                <c:pt idx="10441">
                  <c:v>7.284602165222168</c:v>
                </c:pt>
                <c:pt idx="10442">
                  <c:v>7.2864012718200684</c:v>
                </c:pt>
                <c:pt idx="10443">
                  <c:v>7.288200855255127</c:v>
                </c:pt>
                <c:pt idx="10444">
                  <c:v>7.2894020080566406</c:v>
                </c:pt>
                <c:pt idx="10445">
                  <c:v>7.2918000221252441</c:v>
                </c:pt>
                <c:pt idx="10446">
                  <c:v>7.2924051284790039</c:v>
                </c:pt>
                <c:pt idx="10447">
                  <c:v>7.2936034202575684</c:v>
                </c:pt>
                <c:pt idx="10448">
                  <c:v>7.2954001426696777</c:v>
                </c:pt>
                <c:pt idx="10449">
                  <c:v>7.2972021102905273</c:v>
                </c:pt>
                <c:pt idx="10450">
                  <c:v>7.2990021705627441</c:v>
                </c:pt>
                <c:pt idx="10451">
                  <c:v>7.3014001846313477</c:v>
                </c:pt>
                <c:pt idx="10452">
                  <c:v>7.3008089065551758</c:v>
                </c:pt>
                <c:pt idx="10453">
                  <c:v>7.3032011985778809</c:v>
                </c:pt>
                <c:pt idx="10454">
                  <c:v>7.3050012588500977</c:v>
                </c:pt>
                <c:pt idx="10455">
                  <c:v>7.3062009811401367</c:v>
                </c:pt>
                <c:pt idx="10456">
                  <c:v>7.3080000877380371</c:v>
                </c:pt>
                <c:pt idx="10457">
                  <c:v>7.3086023330688477</c:v>
                </c:pt>
                <c:pt idx="10458">
                  <c:v>7.3092021942138672</c:v>
                </c:pt>
                <c:pt idx="10459">
                  <c:v>7.3115987777709961</c:v>
                </c:pt>
                <c:pt idx="10460">
                  <c:v>7.3128023147583008</c:v>
                </c:pt>
                <c:pt idx="10461">
                  <c:v>7.3145999908447266</c:v>
                </c:pt>
                <c:pt idx="10462">
                  <c:v>7.3164005279541016</c:v>
                </c:pt>
                <c:pt idx="10463">
                  <c:v>7.3170046806335449</c:v>
                </c:pt>
                <c:pt idx="10464">
                  <c:v>7.3187999725341797</c:v>
                </c:pt>
                <c:pt idx="10465">
                  <c:v>7.3200020790100098</c:v>
                </c:pt>
                <c:pt idx="10466">
                  <c:v>7.321202278137207</c:v>
                </c:pt>
                <c:pt idx="10467">
                  <c:v>7.3224034309387207</c:v>
                </c:pt>
                <c:pt idx="10468">
                  <c:v>7.3242020606994629</c:v>
                </c:pt>
                <c:pt idx="10469">
                  <c:v>7.3254022598266602</c:v>
                </c:pt>
                <c:pt idx="10470">
                  <c:v>7.327202320098877</c:v>
                </c:pt>
                <c:pt idx="10471">
                  <c:v>7.328402042388916</c:v>
                </c:pt>
                <c:pt idx="10472">
                  <c:v>7.3302021026611328</c:v>
                </c:pt>
                <c:pt idx="10473">
                  <c:v>7.330803394317627</c:v>
                </c:pt>
                <c:pt idx="10474">
                  <c:v>7.3331999778747559</c:v>
                </c:pt>
                <c:pt idx="10475">
                  <c:v>7.3344020843505859</c:v>
                </c:pt>
                <c:pt idx="10476">
                  <c:v>7.3350024223327637</c:v>
                </c:pt>
                <c:pt idx="10477">
                  <c:v>7.3368010520935059</c:v>
                </c:pt>
                <c:pt idx="10478">
                  <c:v>7.33740234375</c:v>
                </c:pt>
                <c:pt idx="10479">
                  <c:v>7.3397989273071289</c:v>
                </c:pt>
                <c:pt idx="10480">
                  <c:v>7.3404021263122559</c:v>
                </c:pt>
                <c:pt idx="10481">
                  <c:v>7.34100341796875</c:v>
                </c:pt>
                <c:pt idx="10482">
                  <c:v>7.3428049087524414</c:v>
                </c:pt>
                <c:pt idx="10483">
                  <c:v>7.3452000617980957</c:v>
                </c:pt>
                <c:pt idx="10484">
                  <c:v>7.3464021682739258</c:v>
                </c:pt>
                <c:pt idx="10485">
                  <c:v>7.3482012748718262</c:v>
                </c:pt>
                <c:pt idx="10486">
                  <c:v>7.3505997657775879</c:v>
                </c:pt>
                <c:pt idx="10487">
                  <c:v>7.3512020111083984</c:v>
                </c:pt>
                <c:pt idx="10488">
                  <c:v>7.3518033027648926</c:v>
                </c:pt>
                <c:pt idx="10489">
                  <c:v>7.3542022705078125</c:v>
                </c:pt>
                <c:pt idx="10490">
                  <c:v>7.3560023307800293</c:v>
                </c:pt>
                <c:pt idx="10491">
                  <c:v>7.3578023910522461</c:v>
                </c:pt>
                <c:pt idx="10492">
                  <c:v>7.3590021133422852</c:v>
                </c:pt>
                <c:pt idx="10493">
                  <c:v>7.3614087104797363</c:v>
                </c:pt>
                <c:pt idx="10494">
                  <c:v>7.3626036643981934</c:v>
                </c:pt>
                <c:pt idx="10495">
                  <c:v>7.3644022941589355</c:v>
                </c:pt>
                <c:pt idx="10496">
                  <c:v>7.3667960166931152</c:v>
                </c:pt>
                <c:pt idx="10497">
                  <c:v>7.3680000305175781</c:v>
                </c:pt>
                <c:pt idx="10498">
                  <c:v>7.3692021369934082</c:v>
                </c:pt>
                <c:pt idx="10499">
                  <c:v>7.3704061508178711</c:v>
                </c:pt>
                <c:pt idx="10500">
                  <c:v>7.3716020584106445</c:v>
                </c:pt>
                <c:pt idx="10501">
                  <c:v>7.3728032112121582</c:v>
                </c:pt>
                <c:pt idx="10502">
                  <c:v>7.3752012252807617</c:v>
                </c:pt>
                <c:pt idx="10503">
                  <c:v>7.3770012855529785</c:v>
                </c:pt>
                <c:pt idx="10504">
                  <c:v>7.378201961517334</c:v>
                </c:pt>
                <c:pt idx="10505">
                  <c:v>7.3794021606445313</c:v>
                </c:pt>
                <c:pt idx="10506">
                  <c:v>7.3806023597717285</c:v>
                </c:pt>
                <c:pt idx="10507">
                  <c:v>7.3818049430847168</c:v>
                </c:pt>
                <c:pt idx="10508">
                  <c:v>7.383601188659668</c:v>
                </c:pt>
                <c:pt idx="10509">
                  <c:v>7.385401725769043</c:v>
                </c:pt>
                <c:pt idx="10510">
                  <c:v>7.3866009712219238</c:v>
                </c:pt>
                <c:pt idx="10511">
                  <c:v>7.3878059387207031</c:v>
                </c:pt>
                <c:pt idx="10512">
                  <c:v>7.3896059989929199</c:v>
                </c:pt>
                <c:pt idx="10513">
                  <c:v>7.3908023834228516</c:v>
                </c:pt>
                <c:pt idx="10514">
                  <c:v>7.3931999206542969</c:v>
                </c:pt>
                <c:pt idx="10515">
                  <c:v>7.394402027130127</c:v>
                </c:pt>
                <c:pt idx="10516">
                  <c:v>7.3962020874023438</c:v>
                </c:pt>
                <c:pt idx="10517">
                  <c:v>7.3968033790588379</c:v>
                </c:pt>
                <c:pt idx="10518">
                  <c:v>7.3992023468017578</c:v>
                </c:pt>
                <c:pt idx="10519">
                  <c:v>7.4016013145446777</c:v>
                </c:pt>
                <c:pt idx="10520">
                  <c:v>7.4033999443054199</c:v>
                </c:pt>
                <c:pt idx="10521">
                  <c:v>7.4046010971069336</c:v>
                </c:pt>
                <c:pt idx="10522">
                  <c:v>7.4058036804199219</c:v>
                </c:pt>
                <c:pt idx="10523">
                  <c:v>7.4070019721984863</c:v>
                </c:pt>
                <c:pt idx="10524">
                  <c:v>7.4094009399414063</c:v>
                </c:pt>
                <c:pt idx="10525">
                  <c:v>7.4106020927429199</c:v>
                </c:pt>
                <c:pt idx="10526">
                  <c:v>7.4118008613586426</c:v>
                </c:pt>
                <c:pt idx="10527">
                  <c:v>7.4130020141601563</c:v>
                </c:pt>
                <c:pt idx="10528">
                  <c:v>7.414802074432373</c:v>
                </c:pt>
                <c:pt idx="10529">
                  <c:v>7.4154024124145508</c:v>
                </c:pt>
                <c:pt idx="10530">
                  <c:v>7.4178023338317871</c:v>
                </c:pt>
                <c:pt idx="10531">
                  <c:v>7.4196000099182129</c:v>
                </c:pt>
                <c:pt idx="10532">
                  <c:v>7.4214000701904297</c:v>
                </c:pt>
                <c:pt idx="10533">
                  <c:v>7.4232020378112793</c:v>
                </c:pt>
                <c:pt idx="10534">
                  <c:v>7.4244022369384766</c:v>
                </c:pt>
                <c:pt idx="10535">
                  <c:v>7.4262022972106934</c:v>
                </c:pt>
                <c:pt idx="10536">
                  <c:v>7.4286022186279297</c:v>
                </c:pt>
                <c:pt idx="10537">
                  <c:v>7.4303970336914063</c:v>
                </c:pt>
                <c:pt idx="10538">
                  <c:v>7.4351897239685059</c:v>
                </c:pt>
                <c:pt idx="10539">
                  <c:v>7.4322085380554199</c:v>
                </c:pt>
                <c:pt idx="10540">
                  <c:v>7.4340033531188965</c:v>
                </c:pt>
                <c:pt idx="10541">
                  <c:v>7.4340062141418457</c:v>
                </c:pt>
                <c:pt idx="10542">
                  <c:v>7.4358019828796387</c:v>
                </c:pt>
                <c:pt idx="10543">
                  <c:v>7.4387965202331543</c:v>
                </c:pt>
                <c:pt idx="10544">
                  <c:v>7.4394021034240723</c:v>
                </c:pt>
                <c:pt idx="10545">
                  <c:v>7.4412059783935547</c:v>
                </c:pt>
                <c:pt idx="10546">
                  <c:v>7.4424033164978027</c:v>
                </c:pt>
                <c:pt idx="10547">
                  <c:v>7.4441995620727539</c:v>
                </c:pt>
                <c:pt idx="10548">
                  <c:v>7.4471979141235352</c:v>
                </c:pt>
                <c:pt idx="10549">
                  <c:v>7.4484009742736816</c:v>
                </c:pt>
                <c:pt idx="10550">
                  <c:v>7.4490022659301758</c:v>
                </c:pt>
                <c:pt idx="10551">
                  <c:v>7.4514021873474121</c:v>
                </c:pt>
                <c:pt idx="10552">
                  <c:v>7.4526047706604004</c:v>
                </c:pt>
                <c:pt idx="10553">
                  <c:v>7.4514093399047852</c:v>
                </c:pt>
                <c:pt idx="10554">
                  <c:v>7.4555959701538086</c:v>
                </c:pt>
                <c:pt idx="10555">
                  <c:v>7.4562020301818848</c:v>
                </c:pt>
                <c:pt idx="10556">
                  <c:v>7.4562044143676758</c:v>
                </c:pt>
                <c:pt idx="10557">
                  <c:v>7.4609994888305664</c:v>
                </c:pt>
                <c:pt idx="10558">
                  <c:v>7.4610071182250977</c:v>
                </c:pt>
                <c:pt idx="10559">
                  <c:v>7.4616022109985352</c:v>
                </c:pt>
                <c:pt idx="10560">
                  <c:v>7.4646015167236328</c:v>
                </c:pt>
                <c:pt idx="10561">
                  <c:v>7.4652023315429688</c:v>
                </c:pt>
                <c:pt idx="10562">
                  <c:v>7.4658021926879883</c:v>
                </c:pt>
                <c:pt idx="10563">
                  <c:v>7.4676022529602051</c:v>
                </c:pt>
                <c:pt idx="10564">
                  <c:v>7.4688019752502441</c:v>
                </c:pt>
                <c:pt idx="10565">
                  <c:v>7.4706020355224609</c:v>
                </c:pt>
                <c:pt idx="10566">
                  <c:v>7.4724011421203613</c:v>
                </c:pt>
                <c:pt idx="10567">
                  <c:v>7.473599910736084</c:v>
                </c:pt>
                <c:pt idx="10568">
                  <c:v>7.4754023551940918</c:v>
                </c:pt>
                <c:pt idx="10569">
                  <c:v>7.477200984954834</c:v>
                </c:pt>
                <c:pt idx="10570">
                  <c:v>7.4790019989013672</c:v>
                </c:pt>
                <c:pt idx="10571">
                  <c:v>7.4814000129699707</c:v>
                </c:pt>
                <c:pt idx="10572">
                  <c:v>7.483799934387207</c:v>
                </c:pt>
                <c:pt idx="10573">
                  <c:v>7.4850020408630371</c:v>
                </c:pt>
                <c:pt idx="10574">
                  <c:v>7.4856023788452148</c:v>
                </c:pt>
                <c:pt idx="10575">
                  <c:v>7.4874019622802734</c:v>
                </c:pt>
                <c:pt idx="10576">
                  <c:v>7.4892020225524902</c:v>
                </c:pt>
                <c:pt idx="10577">
                  <c:v>7.4904088973999023</c:v>
                </c:pt>
                <c:pt idx="10578">
                  <c:v>7.4934000968933105</c:v>
                </c:pt>
                <c:pt idx="10579">
                  <c:v>7.4958000183105469</c:v>
                </c:pt>
                <c:pt idx="10580">
                  <c:v>7.4970059394836426</c:v>
                </c:pt>
                <c:pt idx="10581">
                  <c:v>7.4988021850585938</c:v>
                </c:pt>
                <c:pt idx="10582">
                  <c:v>7.500002384185791</c:v>
                </c:pt>
                <c:pt idx="10583">
                  <c:v>7.5018019676208496</c:v>
                </c:pt>
                <c:pt idx="10584">
                  <c:v>7.5047950744628906</c:v>
                </c:pt>
                <c:pt idx="10585">
                  <c:v>7.5054020881652832</c:v>
                </c:pt>
                <c:pt idx="10586">
                  <c:v>7.5066022872924805</c:v>
                </c:pt>
                <c:pt idx="10587">
                  <c:v>7.5078034400939941</c:v>
                </c:pt>
                <c:pt idx="10588">
                  <c:v>7.5096025466918945</c:v>
                </c:pt>
                <c:pt idx="10589">
                  <c:v>7.5108022689819336</c:v>
                </c:pt>
                <c:pt idx="10590">
                  <c:v>7.5131998062133789</c:v>
                </c:pt>
                <c:pt idx="10591">
                  <c:v>7.5138020515441895</c:v>
                </c:pt>
                <c:pt idx="10592">
                  <c:v>7.5150022506713867</c:v>
                </c:pt>
                <c:pt idx="10593">
                  <c:v>7.5162019729614258</c:v>
                </c:pt>
                <c:pt idx="10594">
                  <c:v>7.5168032646179199</c:v>
                </c:pt>
                <c:pt idx="10595">
                  <c:v>7.5191998481750488</c:v>
                </c:pt>
                <c:pt idx="10596">
                  <c:v>7.5203976631164551</c:v>
                </c:pt>
                <c:pt idx="10597">
                  <c:v>7.5216021537780762</c:v>
                </c:pt>
                <c:pt idx="10598">
                  <c:v>7.521608829498291</c:v>
                </c:pt>
                <c:pt idx="10599">
                  <c:v>7.523404598236084</c:v>
                </c:pt>
                <c:pt idx="10600">
                  <c:v>7.5252060890197754</c:v>
                </c:pt>
                <c:pt idx="10601">
                  <c:v>7.5270023345947266</c:v>
                </c:pt>
                <c:pt idx="10602">
                  <c:v>7.5300002098083496</c:v>
                </c:pt>
                <c:pt idx="10603">
                  <c:v>7.5323910713195801</c:v>
                </c:pt>
                <c:pt idx="10604">
                  <c:v>7.5318021774291992</c:v>
                </c:pt>
                <c:pt idx="10605">
                  <c:v>7.5330023765563965</c:v>
                </c:pt>
                <c:pt idx="10606">
                  <c:v>7.535402774810791</c:v>
                </c:pt>
                <c:pt idx="10607">
                  <c:v>7.5366020202636719</c:v>
                </c:pt>
                <c:pt idx="10608">
                  <c:v>7.5395979881286621</c:v>
                </c:pt>
                <c:pt idx="10609">
                  <c:v>7.5396099090576172</c:v>
                </c:pt>
                <c:pt idx="10610">
                  <c:v>7.5402030944824219</c:v>
                </c:pt>
                <c:pt idx="10611">
                  <c:v>7.5426020622253418</c:v>
                </c:pt>
                <c:pt idx="10612">
                  <c:v>7.5444002151489258</c:v>
                </c:pt>
                <c:pt idx="10613">
                  <c:v>7.5467977523803711</c:v>
                </c:pt>
                <c:pt idx="10614">
                  <c:v>7.5480022430419922</c:v>
                </c:pt>
                <c:pt idx="10615">
                  <c:v>7.5486049652099609</c:v>
                </c:pt>
                <c:pt idx="10616">
                  <c:v>7.5498037338256836</c:v>
                </c:pt>
                <c:pt idx="10617">
                  <c:v>7.5522012710571289</c:v>
                </c:pt>
                <c:pt idx="10618">
                  <c:v>7.5534019470214844</c:v>
                </c:pt>
                <c:pt idx="10619">
                  <c:v>7.5552020072937012</c:v>
                </c:pt>
                <c:pt idx="10620">
                  <c:v>7.5581951141357422</c:v>
                </c:pt>
                <c:pt idx="10621">
                  <c:v>7.5576071739196777</c:v>
                </c:pt>
                <c:pt idx="10622">
                  <c:v>7.5594019889831543</c:v>
                </c:pt>
                <c:pt idx="10623">
                  <c:v>7.5623998641967773</c:v>
                </c:pt>
                <c:pt idx="10624">
                  <c:v>7.5641951560974121</c:v>
                </c:pt>
                <c:pt idx="10625">
                  <c:v>7.5654010772705078</c:v>
                </c:pt>
                <c:pt idx="10626">
                  <c:v>7.5678019523620605</c:v>
                </c:pt>
                <c:pt idx="10627">
                  <c:v>7.5684084892272949</c:v>
                </c:pt>
                <c:pt idx="10628">
                  <c:v>7.5707993507385254</c:v>
                </c:pt>
                <c:pt idx="10629">
                  <c:v>7.5743980407714844</c:v>
                </c:pt>
                <c:pt idx="10630">
                  <c:v>7.5744023323059082</c:v>
                </c:pt>
                <c:pt idx="10631">
                  <c:v>7.5762009620666504</c:v>
                </c:pt>
                <c:pt idx="10632">
                  <c:v>7.5774021148681641</c:v>
                </c:pt>
                <c:pt idx="10633">
                  <c:v>7.5792021751403809</c:v>
                </c:pt>
                <c:pt idx="10634">
                  <c:v>7.5816011428833008</c:v>
                </c:pt>
                <c:pt idx="10635">
                  <c:v>7.583399772644043</c:v>
                </c:pt>
                <c:pt idx="10636">
                  <c:v>7.5840010643005371</c:v>
                </c:pt>
                <c:pt idx="10637">
                  <c:v>7.5852022171020508</c:v>
                </c:pt>
                <c:pt idx="10638">
                  <c:v>7.5870022773742676</c:v>
                </c:pt>
                <c:pt idx="10639">
                  <c:v>7.5882019996643066</c:v>
                </c:pt>
                <c:pt idx="10640">
                  <c:v>7.5906000137329102</c:v>
                </c:pt>
                <c:pt idx="10641">
                  <c:v>7.592400074005127</c:v>
                </c:pt>
                <c:pt idx="10642">
                  <c:v>7.593602180480957</c:v>
                </c:pt>
                <c:pt idx="10643">
                  <c:v>7.5960021018981934</c:v>
                </c:pt>
                <c:pt idx="10644">
                  <c:v>7.5972023010253906</c:v>
                </c:pt>
                <c:pt idx="10645">
                  <c:v>7.5990009307861328</c:v>
                </c:pt>
                <c:pt idx="10646">
                  <c:v>7.6014003753662109</c:v>
                </c:pt>
                <c:pt idx="10647">
                  <c:v>7.6026020050048828</c:v>
                </c:pt>
                <c:pt idx="10648">
                  <c:v>7.6044058799743652</c:v>
                </c:pt>
                <c:pt idx="10649">
                  <c:v>7.6056051254272461</c:v>
                </c:pt>
                <c:pt idx="10650">
                  <c:v>7.6074023246765137</c:v>
                </c:pt>
                <c:pt idx="10651">
                  <c:v>7.6092000007629395</c:v>
                </c:pt>
                <c:pt idx="10652">
                  <c:v>7.6104021072387695</c:v>
                </c:pt>
                <c:pt idx="10653">
                  <c:v>7.6122021675109863</c:v>
                </c:pt>
                <c:pt idx="10654">
                  <c:v>7.6134047508239746</c:v>
                </c:pt>
                <c:pt idx="10655">
                  <c:v>7.6152019500732422</c:v>
                </c:pt>
                <c:pt idx="10656">
                  <c:v>7.6181950569152832</c:v>
                </c:pt>
                <c:pt idx="10657">
                  <c:v>7.6193990707397461</c:v>
                </c:pt>
                <c:pt idx="10658">
                  <c:v>7.6212019920349121</c:v>
                </c:pt>
                <c:pt idx="10659">
                  <c:v>7.6224021911621094</c:v>
                </c:pt>
                <c:pt idx="10660">
                  <c:v>7.6236023902893066</c:v>
                </c:pt>
                <c:pt idx="10661">
                  <c:v>7.6254019737243652</c:v>
                </c:pt>
                <c:pt idx="10662">
                  <c:v>7.6283950805664063</c:v>
                </c:pt>
                <c:pt idx="10663">
                  <c:v>7.6296019554138184</c:v>
                </c:pt>
                <c:pt idx="10664">
                  <c:v>7.6313948631286621</c:v>
                </c:pt>
                <c:pt idx="10665">
                  <c:v>7.6332049369812012</c:v>
                </c:pt>
                <c:pt idx="10666">
                  <c:v>7.6332058906555176</c:v>
                </c:pt>
                <c:pt idx="10667">
                  <c:v>7.6356019973754883</c:v>
                </c:pt>
                <c:pt idx="10668">
                  <c:v>7.6386017799377441</c:v>
                </c:pt>
                <c:pt idx="10669">
                  <c:v>7.638606071472168</c:v>
                </c:pt>
                <c:pt idx="10670">
                  <c:v>7.6398019790649414</c:v>
                </c:pt>
                <c:pt idx="10671">
                  <c:v>7.6416049003601074</c:v>
                </c:pt>
                <c:pt idx="10672">
                  <c:v>7.6434011459350586</c:v>
                </c:pt>
                <c:pt idx="10673">
                  <c:v>7.6440019607543945</c:v>
                </c:pt>
                <c:pt idx="10674">
                  <c:v>7.6458020210266113</c:v>
                </c:pt>
                <c:pt idx="10675">
                  <c:v>7.6476020812988281</c:v>
                </c:pt>
                <c:pt idx="10676">
                  <c:v>7.6494021415710449</c:v>
                </c:pt>
                <c:pt idx="10677">
                  <c:v>7.6517949104309082</c:v>
                </c:pt>
                <c:pt idx="10678">
                  <c:v>7.6535987854003906</c:v>
                </c:pt>
                <c:pt idx="10679">
                  <c:v>7.6548023223876953</c:v>
                </c:pt>
                <c:pt idx="10680">
                  <c:v>7.6566023826599121</c:v>
                </c:pt>
                <c:pt idx="10681">
                  <c:v>7.6584057807922363</c:v>
                </c:pt>
                <c:pt idx="10682">
                  <c:v>7.6602020263671875</c:v>
                </c:pt>
                <c:pt idx="10683">
                  <c:v>7.662600040435791</c:v>
                </c:pt>
                <c:pt idx="10684">
                  <c:v>7.664400577545166</c:v>
                </c:pt>
                <c:pt idx="10685">
                  <c:v>7.6656022071838379</c:v>
                </c:pt>
                <c:pt idx="10686">
                  <c:v>7.6662049293518066</c:v>
                </c:pt>
                <c:pt idx="10687">
                  <c:v>7.6680054664611816</c:v>
                </c:pt>
                <c:pt idx="10688">
                  <c:v>7.6704020500183105</c:v>
                </c:pt>
                <c:pt idx="10689">
                  <c:v>7.6716012954711914</c:v>
                </c:pt>
                <c:pt idx="10690">
                  <c:v>7.6733999252319336</c:v>
                </c:pt>
                <c:pt idx="10691">
                  <c:v>7.6746020317077637</c:v>
                </c:pt>
                <c:pt idx="10692">
                  <c:v>7.6746034622192383</c:v>
                </c:pt>
                <c:pt idx="10693">
                  <c:v>7.6764011383056641</c:v>
                </c:pt>
                <c:pt idx="10694">
                  <c:v>7.6782011985778809</c:v>
                </c:pt>
                <c:pt idx="10695">
                  <c:v>7.6800012588500977</c:v>
                </c:pt>
                <c:pt idx="10696">
                  <c:v>7.6811990737915039</c:v>
                </c:pt>
                <c:pt idx="10697">
                  <c:v>7.6824021339416504</c:v>
                </c:pt>
                <c:pt idx="10698">
                  <c:v>7.6836023330688477</c:v>
                </c:pt>
                <c:pt idx="10699">
                  <c:v>7.6854023933410645</c:v>
                </c:pt>
                <c:pt idx="10700">
                  <c:v>7.6872000694274902</c:v>
                </c:pt>
                <c:pt idx="10701">
                  <c:v>7.6884012222290039</c:v>
                </c:pt>
                <c:pt idx="10702">
                  <c:v>7.6896023750305176</c:v>
                </c:pt>
                <c:pt idx="10703">
                  <c:v>7.6908020973205566</c:v>
                </c:pt>
                <c:pt idx="10704">
                  <c:v>7.6926021575927734</c:v>
                </c:pt>
                <c:pt idx="10705">
                  <c:v>7.6944022178649902</c:v>
                </c:pt>
                <c:pt idx="10706">
                  <c:v>7.696199893951416</c:v>
                </c:pt>
                <c:pt idx="10707">
                  <c:v>7.6991977691650391</c:v>
                </c:pt>
                <c:pt idx="10708">
                  <c:v>7.6998023986816406</c:v>
                </c:pt>
                <c:pt idx="10709">
                  <c:v>7.7010021209716797</c:v>
                </c:pt>
                <c:pt idx="10710">
                  <c:v>7.7034010887145996</c:v>
                </c:pt>
                <c:pt idx="10711">
                  <c:v>7.7046022415161133</c:v>
                </c:pt>
                <c:pt idx="10712">
                  <c:v>7.7058019638061523</c:v>
                </c:pt>
                <c:pt idx="10713">
                  <c:v>7.7076048851013184</c:v>
                </c:pt>
                <c:pt idx="10714">
                  <c:v>7.7100024223327637</c:v>
                </c:pt>
                <c:pt idx="10715">
                  <c:v>7.7111897468566895</c:v>
                </c:pt>
                <c:pt idx="10716">
                  <c:v>7.7136015892028809</c:v>
                </c:pt>
                <c:pt idx="10717">
                  <c:v>7.7148051261901855</c:v>
                </c:pt>
                <c:pt idx="10718">
                  <c:v>7.7190022468566895</c:v>
                </c:pt>
                <c:pt idx="10719">
                  <c:v>7.7195930480957031</c:v>
                </c:pt>
                <c:pt idx="10720">
                  <c:v>7.7190041542053223</c:v>
                </c:pt>
                <c:pt idx="10721">
                  <c:v>7.7202043533325195</c:v>
                </c:pt>
                <c:pt idx="10722">
                  <c:v>7.7220020294189453</c:v>
                </c:pt>
                <c:pt idx="10723">
                  <c:v>7.7244033813476563</c:v>
                </c:pt>
                <c:pt idx="10724">
                  <c:v>7.7274022102355957</c:v>
                </c:pt>
                <c:pt idx="10725">
                  <c:v>7.7274060249328613</c:v>
                </c:pt>
                <c:pt idx="10726">
                  <c:v>7.7292089462280273</c:v>
                </c:pt>
                <c:pt idx="10727">
                  <c:v>7.7274084091186523</c:v>
                </c:pt>
                <c:pt idx="10728">
                  <c:v>7.7298040390014648</c:v>
                </c:pt>
                <c:pt idx="10729">
                  <c:v>7.7393789291381836</c:v>
                </c:pt>
                <c:pt idx="10730">
                  <c:v>7.7280263900756836</c:v>
                </c:pt>
                <c:pt idx="10731">
                  <c:v>7.7405996322631836</c:v>
                </c:pt>
                <c:pt idx="10732">
                  <c:v>7.7268056869506836</c:v>
                </c:pt>
                <c:pt idx="10733">
                  <c:v>7.7393789291381836</c:v>
                </c:pt>
                <c:pt idx="10734">
                  <c:v>7.7280111312866211</c:v>
                </c:pt>
                <c:pt idx="10735">
                  <c:v>7.7405996322631836</c:v>
                </c:pt>
                <c:pt idx="10736">
                  <c:v>7.7370038032531738</c:v>
                </c:pt>
                <c:pt idx="10737">
                  <c:v>7.7453579902648926</c:v>
                </c:pt>
                <c:pt idx="10738">
                  <c:v>7.733421802520752</c:v>
                </c:pt>
                <c:pt idx="10739">
                  <c:v>7.7382092475891113</c:v>
                </c:pt>
                <c:pt idx="10740">
                  <c:v>7.7370266914367676</c:v>
                </c:pt>
                <c:pt idx="10741">
                  <c:v>7.7471585273742676</c:v>
                </c:pt>
                <c:pt idx="10742">
                  <c:v>7.7424020767211914</c:v>
                </c:pt>
                <c:pt idx="10743">
                  <c:v>7.7447953224182129</c:v>
                </c:pt>
                <c:pt idx="10744">
                  <c:v>7.7442078590393066</c:v>
                </c:pt>
                <c:pt idx="10745">
                  <c:v>7.746004581451416</c:v>
                </c:pt>
                <c:pt idx="10746">
                  <c:v>7.7472100257873535</c:v>
                </c:pt>
                <c:pt idx="10747">
                  <c:v>7.7525925636291504</c:v>
                </c:pt>
                <c:pt idx="10748">
                  <c:v>7.7526001930236816</c:v>
                </c:pt>
                <c:pt idx="10749">
                  <c:v>7.756777286529541</c:v>
                </c:pt>
                <c:pt idx="10750">
                  <c:v>7.745424747467041</c:v>
                </c:pt>
                <c:pt idx="10751">
                  <c:v>7.759157657623291</c:v>
                </c:pt>
                <c:pt idx="10752">
                  <c:v>7.7472214698791504</c:v>
                </c:pt>
                <c:pt idx="10753">
                  <c:v>7.7651658058166504</c:v>
                </c:pt>
                <c:pt idx="10754">
                  <c:v>7.7514328956604004</c:v>
                </c:pt>
                <c:pt idx="10755">
                  <c:v>7.7681565284729004</c:v>
                </c:pt>
                <c:pt idx="10756">
                  <c:v>7.7478928565979004</c:v>
                </c:pt>
                <c:pt idx="10757">
                  <c:v>7.7603440284729004</c:v>
                </c:pt>
                <c:pt idx="10758">
                  <c:v>7.7448563575744629</c:v>
                </c:pt>
                <c:pt idx="10759">
                  <c:v>7.7723221778869629</c:v>
                </c:pt>
                <c:pt idx="10760">
                  <c:v>7.7479081153869629</c:v>
                </c:pt>
                <c:pt idx="10761">
                  <c:v>7.7585892677307129</c:v>
                </c:pt>
                <c:pt idx="10762">
                  <c:v>7.7699418067932129</c:v>
                </c:pt>
                <c:pt idx="10763">
                  <c:v>7.7400345802307129</c:v>
                </c:pt>
                <c:pt idx="10764">
                  <c:v>7.7734818458557129</c:v>
                </c:pt>
                <c:pt idx="10765">
                  <c:v>7.7502884864807129</c:v>
                </c:pt>
                <c:pt idx="10766">
                  <c:v>7.7729020118713379</c:v>
                </c:pt>
                <c:pt idx="10767">
                  <c:v>7.7425065040588379</c:v>
                </c:pt>
                <c:pt idx="10768">
                  <c:v>7.7705826759338379</c:v>
                </c:pt>
                <c:pt idx="10769">
                  <c:v>7.7574601173400879</c:v>
                </c:pt>
                <c:pt idx="10770">
                  <c:v>7.7747025489807129</c:v>
                </c:pt>
                <c:pt idx="10771">
                  <c:v>7.7443070411682129</c:v>
                </c:pt>
                <c:pt idx="10772">
                  <c:v>7.7693314552307129</c:v>
                </c:pt>
                <c:pt idx="10773">
                  <c:v>7.7508072853088379</c:v>
                </c:pt>
                <c:pt idx="10774">
                  <c:v>7.7759537696838379</c:v>
                </c:pt>
                <c:pt idx="10775">
                  <c:v>7.7466568946838379</c:v>
                </c:pt>
                <c:pt idx="10776">
                  <c:v>7.7669205665588379</c:v>
                </c:pt>
                <c:pt idx="10777">
                  <c:v>7.7478699684143066</c:v>
                </c:pt>
                <c:pt idx="10778">
                  <c:v>7.7789978981018066</c:v>
                </c:pt>
                <c:pt idx="10779">
                  <c:v>7.7472596168518066</c:v>
                </c:pt>
                <c:pt idx="10780">
                  <c:v>7.7656922340393066</c:v>
                </c:pt>
                <c:pt idx="10781">
                  <c:v>7.7484421730041504</c:v>
                </c:pt>
                <c:pt idx="10782">
                  <c:v>7.7795701026916504</c:v>
                </c:pt>
                <c:pt idx="10783">
                  <c:v>7.7473435401916504</c:v>
                </c:pt>
                <c:pt idx="10784">
                  <c:v>7.7669968605041504</c:v>
                </c:pt>
                <c:pt idx="10785">
                  <c:v>7.7544236183166504</c:v>
                </c:pt>
                <c:pt idx="10786">
                  <c:v>7.7752976417541504</c:v>
                </c:pt>
                <c:pt idx="10787">
                  <c:v>7.7502732276916504</c:v>
                </c:pt>
                <c:pt idx="10788">
                  <c:v>7.7717576026916504</c:v>
                </c:pt>
                <c:pt idx="10789">
                  <c:v>7.7586350440979004</c:v>
                </c:pt>
                <c:pt idx="10790">
                  <c:v>7.7717423439025879</c:v>
                </c:pt>
                <c:pt idx="10791">
                  <c:v>7.7526993751525879</c:v>
                </c:pt>
                <c:pt idx="10792">
                  <c:v>7.7752823829650879</c:v>
                </c:pt>
                <c:pt idx="10793">
                  <c:v>7.7556290626525879</c:v>
                </c:pt>
                <c:pt idx="10794">
                  <c:v>7.7711930274963379</c:v>
                </c:pt>
                <c:pt idx="10795">
                  <c:v>7.7538590431213379</c:v>
                </c:pt>
                <c:pt idx="10796">
                  <c:v>7.7753434181213379</c:v>
                </c:pt>
                <c:pt idx="10797">
                  <c:v>7.7556900978088379</c:v>
                </c:pt>
                <c:pt idx="10798">
                  <c:v>7.7657608985900879</c:v>
                </c:pt>
                <c:pt idx="10799">
                  <c:v>7.7544236183166504</c:v>
                </c:pt>
                <c:pt idx="10800">
                  <c:v>7.7849411964416504</c:v>
                </c:pt>
                <c:pt idx="10801">
                  <c:v>7.7510056495666504</c:v>
                </c:pt>
                <c:pt idx="10802">
                  <c:v>7.7729783058166504</c:v>
                </c:pt>
                <c:pt idx="10803">
                  <c:v>7.7497010231018066</c:v>
                </c:pt>
                <c:pt idx="10804">
                  <c:v>7.7926697731018066</c:v>
                </c:pt>
                <c:pt idx="10805">
                  <c:v>7.7484803199768066</c:v>
                </c:pt>
                <c:pt idx="10806">
                  <c:v>7.7741150856018066</c:v>
                </c:pt>
                <c:pt idx="10807">
                  <c:v>7.7514863014221191</c:v>
                </c:pt>
                <c:pt idx="10808">
                  <c:v>7.7903046607971191</c:v>
                </c:pt>
                <c:pt idx="10809">
                  <c:v>7.7539277076721191</c:v>
                </c:pt>
                <c:pt idx="10810">
                  <c:v>7.7705292701721191</c:v>
                </c:pt>
                <c:pt idx="10811">
                  <c:v>7.7556366920471191</c:v>
                </c:pt>
                <c:pt idx="10812">
                  <c:v>7.7867646217346191</c:v>
                </c:pt>
                <c:pt idx="10813">
                  <c:v>7.7562470436096191</c:v>
                </c:pt>
                <c:pt idx="10814">
                  <c:v>7.7705903053283691</c:v>
                </c:pt>
                <c:pt idx="10815">
                  <c:v>7.7813935279846191</c:v>
                </c:pt>
                <c:pt idx="10816">
                  <c:v>7.7527070045471191</c:v>
                </c:pt>
                <c:pt idx="10817">
                  <c:v>7.7878632545471191</c:v>
                </c:pt>
                <c:pt idx="10818">
                  <c:v>7.7544159889221191</c:v>
                </c:pt>
                <c:pt idx="10819">
                  <c:v>7.7748017311096191</c:v>
                </c:pt>
                <c:pt idx="10820">
                  <c:v>7.7520966529846191</c:v>
                </c:pt>
                <c:pt idx="10821">
                  <c:v>7.7872529029846191</c:v>
                </c:pt>
                <c:pt idx="10822">
                  <c:v>7.7574677467346191</c:v>
                </c:pt>
                <c:pt idx="10823">
                  <c:v>7.7741913795471191</c:v>
                </c:pt>
                <c:pt idx="10824">
                  <c:v>7.7586579322814941</c:v>
                </c:pt>
                <c:pt idx="10825">
                  <c:v>7.7819733619689941</c:v>
                </c:pt>
                <c:pt idx="10826">
                  <c:v>7.7658600807189941</c:v>
                </c:pt>
                <c:pt idx="10827">
                  <c:v>7.7807679176330566</c:v>
                </c:pt>
                <c:pt idx="10828">
                  <c:v>7.7658143043518066</c:v>
                </c:pt>
                <c:pt idx="10829">
                  <c:v>7.7766022682189941</c:v>
                </c:pt>
                <c:pt idx="10830">
                  <c:v>7.7796006202697754</c:v>
                </c:pt>
                <c:pt idx="10831">
                  <c:v>7.7688584327697754</c:v>
                </c:pt>
                <c:pt idx="10832">
                  <c:v>7.7796006202697754</c:v>
                </c:pt>
                <c:pt idx="10833">
                  <c:v>7.7783875465393066</c:v>
                </c:pt>
                <c:pt idx="10834">
                  <c:v>7.7808022499084473</c:v>
                </c:pt>
                <c:pt idx="10835">
                  <c:v>7.7814021110534668</c:v>
                </c:pt>
                <c:pt idx="10836">
                  <c:v>7.7825875282287598</c:v>
                </c:pt>
                <c:pt idx="10837">
                  <c:v>7.7844023704528809</c:v>
                </c:pt>
                <c:pt idx="10838">
                  <c:v>7.7844099998474121</c:v>
                </c:pt>
                <c:pt idx="10839">
                  <c:v>7.7867980003356934</c:v>
                </c:pt>
                <c:pt idx="10840">
                  <c:v>7.7886009216308594</c:v>
                </c:pt>
                <c:pt idx="10841">
                  <c:v>7.7904024124145508</c:v>
                </c:pt>
                <c:pt idx="10842">
                  <c:v>7.7922019958496094</c:v>
                </c:pt>
                <c:pt idx="10843">
                  <c:v>7.7952041625976563</c:v>
                </c:pt>
                <c:pt idx="10844">
                  <c:v>7.7964019775390625</c:v>
                </c:pt>
                <c:pt idx="10845">
                  <c:v>7.7970008850097656</c:v>
                </c:pt>
                <c:pt idx="10846">
                  <c:v>7.7999978065490723</c:v>
                </c:pt>
                <c:pt idx="10847">
                  <c:v>7.8006048202514648</c:v>
                </c:pt>
                <c:pt idx="10848">
                  <c:v>7.8012042045593262</c:v>
                </c:pt>
                <c:pt idx="10849">
                  <c:v>7.8036012649536133</c:v>
                </c:pt>
                <c:pt idx="10850">
                  <c:v>7.804802417755127</c:v>
                </c:pt>
                <c:pt idx="10851">
                  <c:v>7.8072009086608887</c:v>
                </c:pt>
                <c:pt idx="10852">
                  <c:v>7.8078022003173828</c:v>
                </c:pt>
                <c:pt idx="10853">
                  <c:v>7.8096022605895996</c:v>
                </c:pt>
                <c:pt idx="10854">
                  <c:v>7.8108019828796387</c:v>
                </c:pt>
                <c:pt idx="10855">
                  <c:v>7.8132009506225586</c:v>
                </c:pt>
                <c:pt idx="10856">
                  <c:v>7.8144001960754395</c:v>
                </c:pt>
                <c:pt idx="10857">
                  <c:v>7.8156008720397949</c:v>
                </c:pt>
                <c:pt idx="10858">
                  <c:v>7.8179988861083984</c:v>
                </c:pt>
                <c:pt idx="10859">
                  <c:v>7.8186020851135254</c:v>
                </c:pt>
                <c:pt idx="10860">
                  <c:v>7.8204011917114258</c:v>
                </c:pt>
                <c:pt idx="10861">
                  <c:v>7.8215994834899902</c:v>
                </c:pt>
                <c:pt idx="10862">
                  <c:v>7.8228020668029785</c:v>
                </c:pt>
                <c:pt idx="10863">
                  <c:v>7.8246002197265625</c:v>
                </c:pt>
                <c:pt idx="10864">
                  <c:v>7.8263988494873047</c:v>
                </c:pt>
                <c:pt idx="10865">
                  <c:v>7.8264026641845703</c:v>
                </c:pt>
                <c:pt idx="10866">
                  <c:v>7.8288021087646484</c:v>
                </c:pt>
                <c:pt idx="10867">
                  <c:v>7.8312010765075684</c:v>
                </c:pt>
                <c:pt idx="10868">
                  <c:v>7.8324012756347656</c:v>
                </c:pt>
                <c:pt idx="10869">
                  <c:v>7.8336009979248047</c:v>
                </c:pt>
                <c:pt idx="10870">
                  <c:v>7.8354020118713379</c:v>
                </c:pt>
                <c:pt idx="10871">
                  <c:v>7.8366022109985352</c:v>
                </c:pt>
                <c:pt idx="10872">
                  <c:v>7.838402271270752</c:v>
                </c:pt>
                <c:pt idx="10873">
                  <c:v>7.8402037620544434</c:v>
                </c:pt>
                <c:pt idx="10874">
                  <c:v>7.8408012390136719</c:v>
                </c:pt>
                <c:pt idx="10875">
                  <c:v>7.8438000679016113</c:v>
                </c:pt>
                <c:pt idx="10876">
                  <c:v>7.8444023132324219</c:v>
                </c:pt>
                <c:pt idx="10877">
                  <c:v>7.8450050354003906</c:v>
                </c:pt>
                <c:pt idx="10878">
                  <c:v>7.8474078178405762</c:v>
                </c:pt>
                <c:pt idx="10879">
                  <c:v>7.8486056327819824</c:v>
                </c:pt>
                <c:pt idx="10880">
                  <c:v>7.852200984954834</c:v>
                </c:pt>
                <c:pt idx="10881">
                  <c:v>7.8540000915527344</c:v>
                </c:pt>
                <c:pt idx="10882">
                  <c:v>7.8552021980285645</c:v>
                </c:pt>
                <c:pt idx="10883">
                  <c:v>7.8570022583007813</c:v>
                </c:pt>
                <c:pt idx="10884">
                  <c:v>7.8593988418579102</c:v>
                </c:pt>
                <c:pt idx="10885">
                  <c:v>7.8611993789672852</c:v>
                </c:pt>
                <c:pt idx="10886">
                  <c:v>7.8630008697509766</c:v>
                </c:pt>
                <c:pt idx="10887">
                  <c:v>7.864799976348877</c:v>
                </c:pt>
                <c:pt idx="10888">
                  <c:v>7.8648033142089844</c:v>
                </c:pt>
                <c:pt idx="10889">
                  <c:v>7.867800235748291</c:v>
                </c:pt>
                <c:pt idx="10890">
                  <c:v>7.8695998191833496</c:v>
                </c:pt>
                <c:pt idx="10891">
                  <c:v>7.8708009719848633</c:v>
                </c:pt>
                <c:pt idx="10892">
                  <c:v>7.8720011711120605</c:v>
                </c:pt>
                <c:pt idx="10893">
                  <c:v>7.8732023239135742</c:v>
                </c:pt>
                <c:pt idx="10894">
                  <c:v>7.875004768371582</c:v>
                </c:pt>
                <c:pt idx="10895">
                  <c:v>7.8762021064758301</c:v>
                </c:pt>
                <c:pt idx="10896">
                  <c:v>7.879796028137207</c:v>
                </c:pt>
                <c:pt idx="10897">
                  <c:v>7.8810019493103027</c:v>
                </c:pt>
                <c:pt idx="10898">
                  <c:v>7.8822021484375</c:v>
                </c:pt>
                <c:pt idx="10899">
                  <c:v>7.8846020698547363</c:v>
                </c:pt>
                <c:pt idx="10900">
                  <c:v>7.8852076530456543</c:v>
                </c:pt>
                <c:pt idx="10901">
                  <c:v>7.8875951766967773</c:v>
                </c:pt>
                <c:pt idx="10902">
                  <c:v>7.8894000053405762</c:v>
                </c:pt>
                <c:pt idx="10903">
                  <c:v>7.8900022506713867</c:v>
                </c:pt>
                <c:pt idx="10904">
                  <c:v>7.8912019729614258</c:v>
                </c:pt>
                <c:pt idx="10905">
                  <c:v>7.8936023712158203</c:v>
                </c:pt>
                <c:pt idx="10906">
                  <c:v>7.8942070007324219</c:v>
                </c:pt>
                <c:pt idx="10907">
                  <c:v>7.8966021537780762</c:v>
                </c:pt>
                <c:pt idx="10908">
                  <c:v>7.898402214050293</c:v>
                </c:pt>
                <c:pt idx="10909">
                  <c:v>7.8996024131774902</c:v>
                </c:pt>
                <c:pt idx="10910">
                  <c:v>7.9014010429382324</c:v>
                </c:pt>
                <c:pt idx="10911">
                  <c:v>7.9026021957397461</c:v>
                </c:pt>
                <c:pt idx="10912">
                  <c:v>7.9026021957397461</c:v>
                </c:pt>
                <c:pt idx="10913">
                  <c:v>7.9061956405639648</c:v>
                </c:pt>
                <c:pt idx="10914">
                  <c:v>7.9079999923706055</c:v>
                </c:pt>
                <c:pt idx="10915">
                  <c:v>7.9080023765563965</c:v>
                </c:pt>
                <c:pt idx="10916">
                  <c:v>7.9104022979736328</c:v>
                </c:pt>
                <c:pt idx="10917">
                  <c:v>7.912200927734375</c:v>
                </c:pt>
                <c:pt idx="10918">
                  <c:v>7.9140009880065918</c:v>
                </c:pt>
                <c:pt idx="10919">
                  <c:v>7.9152021408081055</c:v>
                </c:pt>
                <c:pt idx="10920">
                  <c:v>7.9176011085510254</c:v>
                </c:pt>
                <c:pt idx="10921">
                  <c:v>7.9188022613525391</c:v>
                </c:pt>
                <c:pt idx="10922">
                  <c:v>7.921201229095459</c:v>
                </c:pt>
                <c:pt idx="10923">
                  <c:v>7.9230022430419922</c:v>
                </c:pt>
                <c:pt idx="10924">
                  <c:v>7.9248037338256836</c:v>
                </c:pt>
                <c:pt idx="10925">
                  <c:v>7.9266023635864258</c:v>
                </c:pt>
                <c:pt idx="10926">
                  <c:v>7.9290022850036621</c:v>
                </c:pt>
                <c:pt idx="10927">
                  <c:v>7.9296059608459473</c:v>
                </c:pt>
                <c:pt idx="10928">
                  <c:v>7.9320011138916016</c:v>
                </c:pt>
                <c:pt idx="10929">
                  <c:v>7.9338016510009766</c:v>
                </c:pt>
                <c:pt idx="10930">
                  <c:v>7.935002326965332</c:v>
                </c:pt>
                <c:pt idx="10931">
                  <c:v>7.9362020492553711</c:v>
                </c:pt>
                <c:pt idx="10932">
                  <c:v>7.937406063079834</c:v>
                </c:pt>
                <c:pt idx="10933">
                  <c:v>7.938605785369873</c:v>
                </c:pt>
                <c:pt idx="10934">
                  <c:v>7.9409999847412109</c:v>
                </c:pt>
                <c:pt idx="10935">
                  <c:v>7.942202091217041</c:v>
                </c:pt>
                <c:pt idx="10936">
                  <c:v>7.9428033828735352</c:v>
                </c:pt>
                <c:pt idx="10937">
                  <c:v>7.944005012512207</c:v>
                </c:pt>
                <c:pt idx="10938">
                  <c:v>7.9458050727844238</c:v>
                </c:pt>
                <c:pt idx="10939">
                  <c:v>7.9475960731506348</c:v>
                </c:pt>
                <c:pt idx="10940">
                  <c:v>7.949397087097168</c:v>
                </c:pt>
                <c:pt idx="10941">
                  <c:v>7.9494023323059082</c:v>
                </c:pt>
                <c:pt idx="10942">
                  <c:v>7.9506020545959473</c:v>
                </c:pt>
                <c:pt idx="10943">
                  <c:v>7.9524021148681641</c:v>
                </c:pt>
                <c:pt idx="10944">
                  <c:v>7.9530019760131836</c:v>
                </c:pt>
                <c:pt idx="10945">
                  <c:v>7.9554009437561035</c:v>
                </c:pt>
                <c:pt idx="10946">
                  <c:v>7.9572000503540039</c:v>
                </c:pt>
                <c:pt idx="10947">
                  <c:v>7.9572033882141113</c:v>
                </c:pt>
                <c:pt idx="10948">
                  <c:v>7.9584031105041504</c:v>
                </c:pt>
                <c:pt idx="10949">
                  <c:v>7.9602031707763672</c:v>
                </c:pt>
                <c:pt idx="10950">
                  <c:v>7.9626011848449707</c:v>
                </c:pt>
                <c:pt idx="10951">
                  <c:v>7.9644012451171875</c:v>
                </c:pt>
                <c:pt idx="10952">
                  <c:v>7.9656023979187012</c:v>
                </c:pt>
                <c:pt idx="10953">
                  <c:v>7.9668021202087402</c:v>
                </c:pt>
                <c:pt idx="10954">
                  <c:v>7.9680023193359375</c:v>
                </c:pt>
                <c:pt idx="10955">
                  <c:v>7.9692020416259766</c:v>
                </c:pt>
                <c:pt idx="10956">
                  <c:v>7.9704022407531738</c:v>
                </c:pt>
                <c:pt idx="10957">
                  <c:v>7.9728021621704102</c:v>
                </c:pt>
                <c:pt idx="10958">
                  <c:v>7.9734020233154297</c:v>
                </c:pt>
                <c:pt idx="10959">
                  <c:v>7.9752020835876465</c:v>
                </c:pt>
                <c:pt idx="10960">
                  <c:v>7.976405143737793</c:v>
                </c:pt>
                <c:pt idx="10961">
                  <c:v>7.9776020050048828</c:v>
                </c:pt>
                <c:pt idx="10962">
                  <c:v>7.9805951118469238</c:v>
                </c:pt>
                <c:pt idx="10963">
                  <c:v>7.9823999404907227</c:v>
                </c:pt>
                <c:pt idx="10964">
                  <c:v>7.9836020469665527</c:v>
                </c:pt>
                <c:pt idx="10965">
                  <c:v>7.9854021072387695</c:v>
                </c:pt>
                <c:pt idx="10966">
                  <c:v>7.9872074127197266</c:v>
                </c:pt>
                <c:pt idx="10967">
                  <c:v>7.9890012741088867</c:v>
                </c:pt>
                <c:pt idx="10968">
                  <c:v>7.9913959503173828</c:v>
                </c:pt>
                <c:pt idx="10969">
                  <c:v>7.9926009178161621</c:v>
                </c:pt>
                <c:pt idx="10970">
                  <c:v>7.9938058853149414</c:v>
                </c:pt>
                <c:pt idx="10971">
                  <c:v>7.9956049919128418</c:v>
                </c:pt>
                <c:pt idx="10972">
                  <c:v>7.9974021911621094</c:v>
                </c:pt>
                <c:pt idx="10973">
                  <c:v>7.9998011589050293</c:v>
                </c:pt>
                <c:pt idx="10974">
                  <c:v>8.0016012191772461</c:v>
                </c:pt>
                <c:pt idx="10975">
                  <c:v>8.0028018951416016</c:v>
                </c:pt>
                <c:pt idx="10976">
                  <c:v>8.0040063858032227</c:v>
                </c:pt>
                <c:pt idx="10977">
                  <c:v>8.0052061080932617</c:v>
                </c:pt>
                <c:pt idx="10978">
                  <c:v>8.0064048767089844</c:v>
                </c:pt>
                <c:pt idx="10979">
                  <c:v>8.0082025527954102</c:v>
                </c:pt>
                <c:pt idx="10980">
                  <c:v>8.0100002288818359</c:v>
                </c:pt>
                <c:pt idx="10981">
                  <c:v>8.0106019973754883</c:v>
                </c:pt>
                <c:pt idx="10982">
                  <c:v>8.0112018585205078</c:v>
                </c:pt>
                <c:pt idx="10983">
                  <c:v>8.0130023956298828</c:v>
                </c:pt>
                <c:pt idx="10984">
                  <c:v>8.0142021179199219</c:v>
                </c:pt>
                <c:pt idx="10985">
                  <c:v>8.0166015625</c:v>
                </c:pt>
                <c:pt idx="10986">
                  <c:v>8.0178003311157227</c:v>
                </c:pt>
                <c:pt idx="10987">
                  <c:v>8.018402099609375</c:v>
                </c:pt>
                <c:pt idx="10988">
                  <c:v>8.02020263671875</c:v>
                </c:pt>
                <c:pt idx="10989">
                  <c:v>8.0214023590087891</c:v>
                </c:pt>
                <c:pt idx="10990">
                  <c:v>8.0232009887695313</c:v>
                </c:pt>
                <c:pt idx="10991">
                  <c:v>8.0244007110595703</c:v>
                </c:pt>
                <c:pt idx="10992">
                  <c:v>8.0262022018432617</c:v>
                </c:pt>
                <c:pt idx="10993">
                  <c:v>8.0274019241333008</c:v>
                </c:pt>
                <c:pt idx="10994">
                  <c:v>8.0286026000976563</c:v>
                </c:pt>
                <c:pt idx="10995">
                  <c:v>8.0304021835327148</c:v>
                </c:pt>
                <c:pt idx="10996">
                  <c:v>8.032200813293457</c:v>
                </c:pt>
                <c:pt idx="10997">
                  <c:v>8.034001350402832</c:v>
                </c:pt>
                <c:pt idx="10998">
                  <c:v>8.035801887512207</c:v>
                </c:pt>
                <c:pt idx="10999">
                  <c:v>8.0364036560058594</c:v>
                </c:pt>
                <c:pt idx="11000">
                  <c:v>8.0382022857666016</c:v>
                </c:pt>
                <c:pt idx="11001">
                  <c:v>8.0400018692016602</c:v>
                </c:pt>
                <c:pt idx="11002">
                  <c:v>8.0412006378173828</c:v>
                </c:pt>
                <c:pt idx="11003">
                  <c:v>8.0436000823974609</c:v>
                </c:pt>
                <c:pt idx="11004">
                  <c:v>8.0442047119140625</c:v>
                </c:pt>
                <c:pt idx="11005">
                  <c:v>8.0460023880004883</c:v>
                </c:pt>
                <c:pt idx="11006">
                  <c:v>8.0478019714355469</c:v>
                </c:pt>
                <c:pt idx="11007">
                  <c:v>8.0490007400512695</c:v>
                </c:pt>
                <c:pt idx="11008">
                  <c:v>8.0508012771606445</c:v>
                </c:pt>
                <c:pt idx="11009">
                  <c:v>8.0520048141479492</c:v>
                </c:pt>
                <c:pt idx="11010">
                  <c:v>8.0532035827636719</c:v>
                </c:pt>
                <c:pt idx="11011">
                  <c:v>8.0550022125244141</c:v>
                </c:pt>
                <c:pt idx="11012">
                  <c:v>8.0562019348144531</c:v>
                </c:pt>
                <c:pt idx="11013">
                  <c:v>8.0586013793945313</c:v>
                </c:pt>
                <c:pt idx="11014">
                  <c:v>8.0598020553588867</c:v>
                </c:pt>
                <c:pt idx="11015">
                  <c:v>8.0610017776489258</c:v>
                </c:pt>
                <c:pt idx="11016">
                  <c:v>8.06280517578125</c:v>
                </c:pt>
                <c:pt idx="11017">
                  <c:v>8.0640020370483398</c:v>
                </c:pt>
                <c:pt idx="11018">
                  <c:v>8.065800666809082</c:v>
                </c:pt>
                <c:pt idx="11019">
                  <c:v>8.0670013427734375</c:v>
                </c:pt>
                <c:pt idx="11020">
                  <c:v>8.068202018737793</c:v>
                </c:pt>
                <c:pt idx="11021">
                  <c:v>8.069401741027832</c:v>
                </c:pt>
                <c:pt idx="11022">
                  <c:v>8.0700035095214844</c:v>
                </c:pt>
                <c:pt idx="11023">
                  <c:v>8.0718021392822266</c:v>
                </c:pt>
                <c:pt idx="11024">
                  <c:v>8.0730009078979492</c:v>
                </c:pt>
                <c:pt idx="11025">
                  <c:v>8.0736017227172852</c:v>
                </c:pt>
                <c:pt idx="11026">
                  <c:v>8.0748023986816406</c:v>
                </c:pt>
                <c:pt idx="11027">
                  <c:v>8.0754022598266602</c:v>
                </c:pt>
                <c:pt idx="11028">
                  <c:v>8.0766000747680664</c:v>
                </c:pt>
                <c:pt idx="11029">
                  <c:v>8.0784015655517578</c:v>
                </c:pt>
                <c:pt idx="11030">
                  <c:v>8.0796022415161133</c:v>
                </c:pt>
                <c:pt idx="11031">
                  <c:v>8.0814018249511719</c:v>
                </c:pt>
                <c:pt idx="11032">
                  <c:v>8.0826025009155273</c:v>
                </c:pt>
                <c:pt idx="11033">
                  <c:v>8.0838022232055664</c:v>
                </c:pt>
                <c:pt idx="11034">
                  <c:v>8.0855998992919922</c:v>
                </c:pt>
                <c:pt idx="11035">
                  <c:v>8.0868024826049805</c:v>
                </c:pt>
                <c:pt idx="11036">
                  <c:v>8.0880022048950195</c:v>
                </c:pt>
                <c:pt idx="11037">
                  <c:v>8.0892009735107422</c:v>
                </c:pt>
                <c:pt idx="11038">
                  <c:v>8.0904006958007813</c:v>
                </c:pt>
                <c:pt idx="11039">
                  <c:v>8.0916023254394531</c:v>
                </c:pt>
                <c:pt idx="11040">
                  <c:v>8.0934000015258789</c:v>
                </c:pt>
                <c:pt idx="11041">
                  <c:v>8.0940017700195313</c:v>
                </c:pt>
                <c:pt idx="11042">
                  <c:v>8.0952024459838867</c:v>
                </c:pt>
                <c:pt idx="11043">
                  <c:v>8.0970010757446289</c:v>
                </c:pt>
                <c:pt idx="11044">
                  <c:v>8.098200798034668</c:v>
                </c:pt>
                <c:pt idx="11045">
                  <c:v>8.0994024276733398</c:v>
                </c:pt>
                <c:pt idx="11046">
                  <c:v>8.1012020111083984</c:v>
                </c:pt>
                <c:pt idx="11047">
                  <c:v>8.1024017333984375</c:v>
                </c:pt>
                <c:pt idx="11048">
                  <c:v>8.1030035018920898</c:v>
                </c:pt>
                <c:pt idx="11049">
                  <c:v>8.104802131652832</c:v>
                </c:pt>
                <c:pt idx="11050">
                  <c:v>8.1060018539428711</c:v>
                </c:pt>
                <c:pt idx="11051">
                  <c:v>8.1072025299072266</c:v>
                </c:pt>
                <c:pt idx="11052">
                  <c:v>8.1084022521972656</c:v>
                </c:pt>
                <c:pt idx="11053">
                  <c:v>8.1096019744873047</c:v>
                </c:pt>
                <c:pt idx="11054">
                  <c:v>8.1114025115966797</c:v>
                </c:pt>
                <c:pt idx="11055">
                  <c:v>8.1126012802124023</c:v>
                </c:pt>
                <c:pt idx="11056">
                  <c:v>8.1138057708740234</c:v>
                </c:pt>
                <c:pt idx="11057">
                  <c:v>8.1156024932861328</c:v>
                </c:pt>
                <c:pt idx="11058">
                  <c:v>8.1168022155761719</c:v>
                </c:pt>
                <c:pt idx="11059">
                  <c:v>8.1180019378662109</c:v>
                </c:pt>
                <c:pt idx="11060">
                  <c:v>8.1197996139526367</c:v>
                </c:pt>
                <c:pt idx="11061">
                  <c:v>8.1204023361206055</c:v>
                </c:pt>
                <c:pt idx="11062">
                  <c:v>8.1216020584106445</c:v>
                </c:pt>
                <c:pt idx="11063">
                  <c:v>8.1222019195556641</c:v>
                </c:pt>
                <c:pt idx="11064">
                  <c:v>8.1234025955200195</c:v>
                </c:pt>
                <c:pt idx="11065">
                  <c:v>8.1246013641357422</c:v>
                </c:pt>
                <c:pt idx="11066">
                  <c:v>8.1258020401000977</c:v>
                </c:pt>
                <c:pt idx="11067">
                  <c:v>8.1276025772094727</c:v>
                </c:pt>
                <c:pt idx="11068">
                  <c:v>8.1288022994995117</c:v>
                </c:pt>
                <c:pt idx="11069">
                  <c:v>8.1300048828125</c:v>
                </c:pt>
                <c:pt idx="11070">
                  <c:v>8.1318025588989258</c:v>
                </c:pt>
                <c:pt idx="11071">
                  <c:v>8.1330022811889648</c:v>
                </c:pt>
                <c:pt idx="11072">
                  <c:v>8.1342020034790039</c:v>
                </c:pt>
                <c:pt idx="11073">
                  <c:v>8.1360006332397461</c:v>
                </c:pt>
                <c:pt idx="11074">
                  <c:v>8.137202262878418</c:v>
                </c:pt>
                <c:pt idx="11075">
                  <c:v>8.1378021240234375</c:v>
                </c:pt>
                <c:pt idx="11076">
                  <c:v>8.1390018463134766</c:v>
                </c:pt>
                <c:pt idx="11077">
                  <c:v>8.1408004760742188</c:v>
                </c:pt>
                <c:pt idx="11078">
                  <c:v>8.1420011520385742</c:v>
                </c:pt>
                <c:pt idx="11079">
                  <c:v>8.1426029205322266</c:v>
                </c:pt>
                <c:pt idx="11080">
                  <c:v>8.1438064575195313</c:v>
                </c:pt>
                <c:pt idx="11081">
                  <c:v>8.1456012725830078</c:v>
                </c:pt>
                <c:pt idx="11082">
                  <c:v>8.1468009948730469</c:v>
                </c:pt>
                <c:pt idx="11083">
                  <c:v>8.1474018096923828</c:v>
                </c:pt>
                <c:pt idx="11084">
                  <c:v>8.1486024856567383</c:v>
                </c:pt>
                <c:pt idx="11085">
                  <c:v>8.1498022079467773</c:v>
                </c:pt>
                <c:pt idx="11086">
                  <c:v>8.1510009765625</c:v>
                </c:pt>
                <c:pt idx="11087">
                  <c:v>8.1522026062011719</c:v>
                </c:pt>
                <c:pt idx="11088">
                  <c:v>8.152806282043457</c:v>
                </c:pt>
                <c:pt idx="11089">
                  <c:v>8.15460205078125</c:v>
                </c:pt>
                <c:pt idx="11090">
                  <c:v>8.1558017730712891</c:v>
                </c:pt>
                <c:pt idx="11091">
                  <c:v>8.1570024490356445</c:v>
                </c:pt>
                <c:pt idx="11092">
                  <c:v>8.1582021713256836</c:v>
                </c:pt>
                <c:pt idx="11093">
                  <c:v>8.1600046157836914</c:v>
                </c:pt>
                <c:pt idx="11094">
                  <c:v>8.1612024307250977</c:v>
                </c:pt>
                <c:pt idx="11095">
                  <c:v>8.1630010604858398</c:v>
                </c:pt>
                <c:pt idx="11096">
                  <c:v>8.164799690246582</c:v>
                </c:pt>
                <c:pt idx="11097">
                  <c:v>8.1660022735595703</c:v>
                </c:pt>
                <c:pt idx="11098">
                  <c:v>8.1672019958496094</c:v>
                </c:pt>
                <c:pt idx="11099">
                  <c:v>8.1684017181396484</c:v>
                </c:pt>
                <c:pt idx="11100">
                  <c:v>8.1690025329589844</c:v>
                </c:pt>
                <c:pt idx="11101">
                  <c:v>8.1696023941040039</c:v>
                </c:pt>
                <c:pt idx="11102">
                  <c:v>8.170802116394043</c:v>
                </c:pt>
                <c:pt idx="11103">
                  <c:v>8.172001838684082</c:v>
                </c:pt>
                <c:pt idx="11104">
                  <c:v>8.172602653503418</c:v>
                </c:pt>
                <c:pt idx="11105">
                  <c:v>8.1744060516357422</c:v>
                </c:pt>
                <c:pt idx="11106">
                  <c:v>8.1768026351928711</c:v>
                </c:pt>
                <c:pt idx="11107">
                  <c:v>8.1786003112792969</c:v>
                </c:pt>
                <c:pt idx="11108">
                  <c:v>8.1798009872436523</c:v>
                </c:pt>
                <c:pt idx="11109">
                  <c:v>8.180999755859375</c:v>
                </c:pt>
                <c:pt idx="11110">
                  <c:v>8.1816024780273438</c:v>
                </c:pt>
                <c:pt idx="11111">
                  <c:v>8.1822023391723633</c:v>
                </c:pt>
                <c:pt idx="11112">
                  <c:v>8.1828022003173828</c:v>
                </c:pt>
                <c:pt idx="11113">
                  <c:v>8.1840009689331055</c:v>
                </c:pt>
                <c:pt idx="11114">
                  <c:v>8.1863946914672852</c:v>
                </c:pt>
                <c:pt idx="11115">
                  <c:v>8.1864023208618164</c:v>
                </c:pt>
                <c:pt idx="11116">
                  <c:v>8.1870021820068359</c:v>
                </c:pt>
                <c:pt idx="11117">
                  <c:v>8.1888008117675781</c:v>
                </c:pt>
                <c:pt idx="11118">
                  <c:v>8.1894035339355469</c:v>
                </c:pt>
                <c:pt idx="11119">
                  <c:v>8.1912021636962891</c:v>
                </c:pt>
                <c:pt idx="11120">
                  <c:v>8.1929998397827148</c:v>
                </c:pt>
                <c:pt idx="11121">
                  <c:v>8.1930055618286133</c:v>
                </c:pt>
                <c:pt idx="11122">
                  <c:v>8.1942033767700195</c:v>
                </c:pt>
                <c:pt idx="11123">
                  <c:v>8.1954021453857422</c:v>
                </c:pt>
                <c:pt idx="11124">
                  <c:v>8.1966018676757813</c:v>
                </c:pt>
                <c:pt idx="11125">
                  <c:v>8.1978006362915039</c:v>
                </c:pt>
                <c:pt idx="11126">
                  <c:v>8.1984024047851563</c:v>
                </c:pt>
                <c:pt idx="11127">
                  <c:v>8.1996021270751953</c:v>
                </c:pt>
                <c:pt idx="11128">
                  <c:v>8.2014017105102539</c:v>
                </c:pt>
                <c:pt idx="11129">
                  <c:v>8.2032022476196289</c:v>
                </c:pt>
                <c:pt idx="11130">
                  <c:v>8.204401969909668</c:v>
                </c:pt>
                <c:pt idx="11131">
                  <c:v>8.2061996459960938</c:v>
                </c:pt>
                <c:pt idx="11132">
                  <c:v>8.207402229309082</c:v>
                </c:pt>
                <c:pt idx="11133">
                  <c:v>8.2080020904541016</c:v>
                </c:pt>
                <c:pt idx="11134">
                  <c:v>8.2092008590698242</c:v>
                </c:pt>
                <c:pt idx="11135">
                  <c:v>8.2103996276855469</c:v>
                </c:pt>
                <c:pt idx="11136">
                  <c:v>8.2116022109985352</c:v>
                </c:pt>
                <c:pt idx="11137">
                  <c:v>8.2128019332885742</c:v>
                </c:pt>
                <c:pt idx="11138">
                  <c:v>8.2140026092529297</c:v>
                </c:pt>
                <c:pt idx="11139">
                  <c:v>8.2158021926879883</c:v>
                </c:pt>
                <c:pt idx="11140">
                  <c:v>8.2170009613037109</c:v>
                </c:pt>
                <c:pt idx="11141">
                  <c:v>8.2188014984130859</c:v>
                </c:pt>
                <c:pt idx="11142">
                  <c:v>8.2194023132324219</c:v>
                </c:pt>
                <c:pt idx="11143">
                  <c:v>8.2206020355224609</c:v>
                </c:pt>
                <c:pt idx="11144">
                  <c:v>8.2218017578125</c:v>
                </c:pt>
                <c:pt idx="11145">
                  <c:v>8.2230014801025391</c:v>
                </c:pt>
                <c:pt idx="11146">
                  <c:v>8.2242012023925781</c:v>
                </c:pt>
                <c:pt idx="11147">
                  <c:v>8.2254009246826172</c:v>
                </c:pt>
                <c:pt idx="11148">
                  <c:v>8.2260017395019531</c:v>
                </c:pt>
                <c:pt idx="11149">
                  <c:v>8.2272062301635742</c:v>
                </c:pt>
                <c:pt idx="11150">
                  <c:v>8.2284011840820313</c:v>
                </c:pt>
                <c:pt idx="11151">
                  <c:v>8.2296009063720703</c:v>
                </c:pt>
                <c:pt idx="11152">
                  <c:v>8.2308006286621094</c:v>
                </c:pt>
                <c:pt idx="11153">
                  <c:v>8.2320022583007813</c:v>
                </c:pt>
                <c:pt idx="11154">
                  <c:v>8.2332019805908203</c:v>
                </c:pt>
                <c:pt idx="11155">
                  <c:v>8.2344026565551758</c:v>
                </c:pt>
                <c:pt idx="11156">
                  <c:v>8.2356023788452148</c:v>
                </c:pt>
                <c:pt idx="11157">
                  <c:v>8.2374019622802734</c:v>
                </c:pt>
                <c:pt idx="11158">
                  <c:v>8.2386026382446289</c:v>
                </c:pt>
                <c:pt idx="11159">
                  <c:v>8.239802360534668</c:v>
                </c:pt>
                <c:pt idx="11160">
                  <c:v>8.2416019439697266</c:v>
                </c:pt>
                <c:pt idx="11161">
                  <c:v>8.2422037124633789</c:v>
                </c:pt>
                <c:pt idx="11162">
                  <c:v>8.2440023422241211</c:v>
                </c:pt>
                <c:pt idx="11163">
                  <c:v>8.2458009719848633</c:v>
                </c:pt>
                <c:pt idx="11164">
                  <c:v>8.246403694152832</c:v>
                </c:pt>
                <c:pt idx="11165">
                  <c:v>8.2476024627685547</c:v>
                </c:pt>
                <c:pt idx="11166">
                  <c:v>8.2494049072265625</c:v>
                </c:pt>
                <c:pt idx="11167">
                  <c:v>8.2506017684936523</c:v>
                </c:pt>
                <c:pt idx="11168">
                  <c:v>8.2524013519287109</c:v>
                </c:pt>
                <c:pt idx="11169">
                  <c:v>8.2530021667480469</c:v>
                </c:pt>
                <c:pt idx="11170">
                  <c:v>8.2542018890380859</c:v>
                </c:pt>
                <c:pt idx="11171">
                  <c:v>8.2560024261474609</c:v>
                </c:pt>
                <c:pt idx="11172">
                  <c:v>8.2566022872924805</c:v>
                </c:pt>
                <c:pt idx="11173">
                  <c:v>8.2578010559082031</c:v>
                </c:pt>
                <c:pt idx="11174">
                  <c:v>8.2596006393432617</c:v>
                </c:pt>
                <c:pt idx="11175">
                  <c:v>8.2602024078369141</c:v>
                </c:pt>
                <c:pt idx="11176">
                  <c:v>8.2608051300048828</c:v>
                </c:pt>
                <c:pt idx="11177">
                  <c:v>8.2620019912719727</c:v>
                </c:pt>
                <c:pt idx="11178">
                  <c:v>8.2632017135620117</c:v>
                </c:pt>
                <c:pt idx="11179">
                  <c:v>8.2644014358520508</c:v>
                </c:pt>
                <c:pt idx="11180">
                  <c:v>8.2662010192871094</c:v>
                </c:pt>
                <c:pt idx="11181">
                  <c:v>8.2674026489257813</c:v>
                </c:pt>
                <c:pt idx="11182">
                  <c:v>8.2686023712158203</c:v>
                </c:pt>
                <c:pt idx="11183">
                  <c:v>8.2704019546508789</c:v>
                </c:pt>
                <c:pt idx="11184">
                  <c:v>8.2721996307373047</c:v>
                </c:pt>
                <c:pt idx="11185">
                  <c:v>8.2734012603759766</c:v>
                </c:pt>
                <c:pt idx="11186">
                  <c:v>8.274601936340332</c:v>
                </c:pt>
                <c:pt idx="11187">
                  <c:v>8.276402473449707</c:v>
                </c:pt>
                <c:pt idx="11188">
                  <c:v>8.2782020568847656</c:v>
                </c:pt>
                <c:pt idx="11189">
                  <c:v>8.2794017791748047</c:v>
                </c:pt>
                <c:pt idx="11190">
                  <c:v>8.2800025939941406</c:v>
                </c:pt>
                <c:pt idx="11191">
                  <c:v>8.2818012237548828</c:v>
                </c:pt>
                <c:pt idx="11192">
                  <c:v>8.2824020385742188</c:v>
                </c:pt>
                <c:pt idx="11193">
                  <c:v>8.2836017608642578</c:v>
                </c:pt>
                <c:pt idx="11194">
                  <c:v>8.2848052978515625</c:v>
                </c:pt>
                <c:pt idx="11195">
                  <c:v>8.2860021591186523</c:v>
                </c:pt>
                <c:pt idx="11196">
                  <c:v>8.287200927734375</c:v>
                </c:pt>
                <c:pt idx="11197">
                  <c:v>8.2884025573730469</c:v>
                </c:pt>
                <c:pt idx="11198">
                  <c:v>8.2902021408081055</c:v>
                </c:pt>
                <c:pt idx="11199">
                  <c:v>8.2914018630981445</c:v>
                </c:pt>
                <c:pt idx="11200">
                  <c:v>8.2926025390625</c:v>
                </c:pt>
                <c:pt idx="11201">
                  <c:v>8.2938013076782227</c:v>
                </c:pt>
                <c:pt idx="11202">
                  <c:v>8.2944021224975586</c:v>
                </c:pt>
                <c:pt idx="11203">
                  <c:v>8.2956018447875977</c:v>
                </c:pt>
                <c:pt idx="11204">
                  <c:v>8.2962026596069336</c:v>
                </c:pt>
                <c:pt idx="11205">
                  <c:v>8.2980022430419922</c:v>
                </c:pt>
                <c:pt idx="11206">
                  <c:v>8.2986021041870117</c:v>
                </c:pt>
                <c:pt idx="11207">
                  <c:v>8.2998018264770508</c:v>
                </c:pt>
                <c:pt idx="11208">
                  <c:v>8.3010025024414063</c:v>
                </c:pt>
                <c:pt idx="11209">
                  <c:v>8.3022022247314453</c:v>
                </c:pt>
                <c:pt idx="11210">
                  <c:v>8.3034019470214844</c:v>
                </c:pt>
                <c:pt idx="11211">
                  <c:v>8.305201530456543</c:v>
                </c:pt>
                <c:pt idx="11212">
                  <c:v>8.306401252746582</c:v>
                </c:pt>
                <c:pt idx="11213">
                  <c:v>8.3076009750366211</c:v>
                </c:pt>
                <c:pt idx="11214">
                  <c:v>8.308802604675293</c:v>
                </c:pt>
                <c:pt idx="11215">
                  <c:v>8.3088035583496094</c:v>
                </c:pt>
                <c:pt idx="11216">
                  <c:v>8.3106012344360352</c:v>
                </c:pt>
                <c:pt idx="11217">
                  <c:v>8.3112020492553711</c:v>
                </c:pt>
                <c:pt idx="11218">
                  <c:v>8.3123998641967773</c:v>
                </c:pt>
                <c:pt idx="11219">
                  <c:v>8.3141984939575195</c:v>
                </c:pt>
                <c:pt idx="11220">
                  <c:v>8.3148021697998047</c:v>
                </c:pt>
                <c:pt idx="11221">
                  <c:v>8.3154020309448242</c:v>
                </c:pt>
                <c:pt idx="11222">
                  <c:v>8.3166007995605469</c:v>
                </c:pt>
                <c:pt idx="11223">
                  <c:v>8.3178014755249023</c:v>
                </c:pt>
                <c:pt idx="11224">
                  <c:v>8.3196001052856445</c:v>
                </c:pt>
                <c:pt idx="11225">
                  <c:v>8.3202009201049805</c:v>
                </c:pt>
                <c:pt idx="11226">
                  <c:v>8.3208017349243164</c:v>
                </c:pt>
                <c:pt idx="11227">
                  <c:v>8.3220024108886719</c:v>
                </c:pt>
                <c:pt idx="11228">
                  <c:v>8.3232021331787109</c:v>
                </c:pt>
                <c:pt idx="11229">
                  <c:v>8.32440185546875</c:v>
                </c:pt>
                <c:pt idx="11230">
                  <c:v>8.3250036239624023</c:v>
                </c:pt>
                <c:pt idx="11231">
                  <c:v>8.3268013000488281</c:v>
                </c:pt>
                <c:pt idx="11232">
                  <c:v>8.3274011611938477</c:v>
                </c:pt>
                <c:pt idx="11233">
                  <c:v>8.3286018371582031</c:v>
                </c:pt>
                <c:pt idx="11234">
                  <c:v>8.3292083740234375</c:v>
                </c:pt>
                <c:pt idx="11235">
                  <c:v>8.3304023742675781</c:v>
                </c:pt>
                <c:pt idx="11236">
                  <c:v>8.3321990966796875</c:v>
                </c:pt>
                <c:pt idx="11237">
                  <c:v>8.3322029113769531</c:v>
                </c:pt>
                <c:pt idx="11238">
                  <c:v>8.3316068649291992</c:v>
                </c:pt>
                <c:pt idx="11239">
                  <c:v>8.3328123092651367</c:v>
                </c:pt>
                <c:pt idx="11240">
                  <c:v>8.3358020782470703</c:v>
                </c:pt>
                <c:pt idx="11241">
                  <c:v>8.3346042633056641</c:v>
                </c:pt>
                <c:pt idx="11242">
                  <c:v>8.3358058929443359</c:v>
                </c:pt>
                <c:pt idx="11243">
                  <c:v>8.3346233367919922</c:v>
                </c:pt>
                <c:pt idx="11244">
                  <c:v>8.3388023376464844</c:v>
                </c:pt>
                <c:pt idx="11245">
                  <c:v>8.3388137817382813</c:v>
                </c:pt>
                <c:pt idx="11246">
                  <c:v>8.341796875</c:v>
                </c:pt>
                <c:pt idx="11247">
                  <c:v>8.3423919677734375</c:v>
                </c:pt>
                <c:pt idx="11248">
                  <c:v>8.3435935974121094</c:v>
                </c:pt>
                <c:pt idx="11249">
                  <c:v>8.343012809753418</c:v>
                </c:pt>
                <c:pt idx="11250">
                  <c:v>8.3430051803588867</c:v>
                </c:pt>
                <c:pt idx="11251">
                  <c:v>8.346588134765625</c:v>
                </c:pt>
                <c:pt idx="11252">
                  <c:v>8.3472003936767578</c:v>
                </c:pt>
                <c:pt idx="11253">
                  <c:v>8.3454046249389648</c:v>
                </c:pt>
                <c:pt idx="11254">
                  <c:v>8.3483972549438477</c:v>
                </c:pt>
                <c:pt idx="11255">
                  <c:v>8.3484086990356445</c:v>
                </c:pt>
                <c:pt idx="11256">
                  <c:v>8.3496017456054688</c:v>
                </c:pt>
                <c:pt idx="11257">
                  <c:v>8.3531837463378906</c:v>
                </c:pt>
                <c:pt idx="11258">
                  <c:v>8.3525886535644531</c:v>
                </c:pt>
                <c:pt idx="11259">
                  <c:v>8.3526086807250977</c:v>
                </c:pt>
                <c:pt idx="11260">
                  <c:v>8.354405403137207</c:v>
                </c:pt>
                <c:pt idx="11261">
                  <c:v>8.3550033569335938</c:v>
                </c:pt>
                <c:pt idx="11262">
                  <c:v>8.3562049865722656</c:v>
                </c:pt>
                <c:pt idx="11263">
                  <c:v>8.3573999404907227</c:v>
                </c:pt>
                <c:pt idx="11264">
                  <c:v>8.3604011535644531</c:v>
                </c:pt>
                <c:pt idx="11265">
                  <c:v>8.3622026443481445</c:v>
                </c:pt>
                <c:pt idx="11266">
                  <c:v>8.3604059219360352</c:v>
                </c:pt>
                <c:pt idx="11267">
                  <c:v>8.3622007369995117</c:v>
                </c:pt>
                <c:pt idx="11268">
                  <c:v>8.3651952743530273</c:v>
                </c:pt>
                <c:pt idx="11269">
                  <c:v>8.3657951354980469</c:v>
                </c:pt>
                <c:pt idx="11270">
                  <c:v>8.3664007186889648</c:v>
                </c:pt>
                <c:pt idx="11271">
                  <c:v>8.3652067184448242</c:v>
                </c:pt>
                <c:pt idx="11272">
                  <c:v>8.3682012557983398</c:v>
                </c:pt>
                <c:pt idx="11273">
                  <c:v>8.3711996078491211</c:v>
                </c:pt>
                <c:pt idx="11274">
                  <c:v>8.3718023300170898</c:v>
                </c:pt>
                <c:pt idx="11275">
                  <c:v>8.3723917007446289</c:v>
                </c:pt>
                <c:pt idx="11276">
                  <c:v>8.3730020523071289</c:v>
                </c:pt>
                <c:pt idx="11277">
                  <c:v>8.3730068206787109</c:v>
                </c:pt>
                <c:pt idx="11278">
                  <c:v>8.3754024505615234</c:v>
                </c:pt>
                <c:pt idx="11279">
                  <c:v>8.377202033996582</c:v>
                </c:pt>
                <c:pt idx="11280">
                  <c:v>8.3784017562866211</c:v>
                </c:pt>
                <c:pt idx="11281">
                  <c:v>8.3796052932739258</c:v>
                </c:pt>
                <c:pt idx="11282">
                  <c:v>8.3808021545410156</c:v>
                </c:pt>
                <c:pt idx="11283">
                  <c:v>8.3820018768310547</c:v>
                </c:pt>
                <c:pt idx="11284">
                  <c:v>8.3826017379760742</c:v>
                </c:pt>
                <c:pt idx="11285">
                  <c:v>8.3838014602661133</c:v>
                </c:pt>
                <c:pt idx="11286">
                  <c:v>8.3844022750854492</c:v>
                </c:pt>
                <c:pt idx="11287">
                  <c:v>8.3856019973754883</c:v>
                </c:pt>
                <c:pt idx="11288">
                  <c:v>8.3868017196655273</c:v>
                </c:pt>
                <c:pt idx="11289">
                  <c:v>8.3874025344848633</c:v>
                </c:pt>
                <c:pt idx="11290">
                  <c:v>8.3880033493041992</c:v>
                </c:pt>
                <c:pt idx="11291">
                  <c:v>8.3892021179199219</c:v>
                </c:pt>
                <c:pt idx="11292">
                  <c:v>8.3910026550292969</c:v>
                </c:pt>
                <c:pt idx="11293">
                  <c:v>8.3916025161743164</c:v>
                </c:pt>
                <c:pt idx="11294">
                  <c:v>8.3922023773193359</c:v>
                </c:pt>
                <c:pt idx="11295">
                  <c:v>8.393402099609375</c:v>
                </c:pt>
                <c:pt idx="11296">
                  <c:v>8.3946008682250977</c:v>
                </c:pt>
                <c:pt idx="11297">
                  <c:v>8.3958015441894531</c:v>
                </c:pt>
                <c:pt idx="11298">
                  <c:v>8.3964014053344727</c:v>
                </c:pt>
                <c:pt idx="11299">
                  <c:v>8.3964033126831055</c:v>
                </c:pt>
                <c:pt idx="11300">
                  <c:v>8.3976049423217773</c:v>
                </c:pt>
                <c:pt idx="11301">
                  <c:v>8.3994026184082031</c:v>
                </c:pt>
                <c:pt idx="11302">
                  <c:v>8.4006023406982422</c:v>
                </c:pt>
                <c:pt idx="11303">
                  <c:v>8.402400016784668</c:v>
                </c:pt>
                <c:pt idx="11304">
                  <c:v>8.4030008316040039</c:v>
                </c:pt>
                <c:pt idx="11305">
                  <c:v>8.4030017852783203</c:v>
                </c:pt>
                <c:pt idx="11306">
                  <c:v>8.4036026000976563</c:v>
                </c:pt>
                <c:pt idx="11307">
                  <c:v>8.4041986465454102</c:v>
                </c:pt>
                <c:pt idx="11308">
                  <c:v>8.4065952301025391</c:v>
                </c:pt>
                <c:pt idx="11309">
                  <c:v>8.406005859375</c:v>
                </c:pt>
                <c:pt idx="11310">
                  <c:v>8.4072017669677734</c:v>
                </c:pt>
                <c:pt idx="11311">
                  <c:v>8.4090089797973633</c:v>
                </c:pt>
                <c:pt idx="11312">
                  <c:v>8.4096059799194336</c:v>
                </c:pt>
                <c:pt idx="11313">
                  <c:v>8.4119949340820313</c:v>
                </c:pt>
                <c:pt idx="11314">
                  <c:v>8.412602424621582</c:v>
                </c:pt>
                <c:pt idx="11315">
                  <c:v>8.4132051467895508</c:v>
                </c:pt>
                <c:pt idx="11316">
                  <c:v>8.4138021469116211</c:v>
                </c:pt>
                <c:pt idx="11317">
                  <c:v>8.4150018692016602</c:v>
                </c:pt>
                <c:pt idx="11318">
                  <c:v>8.4168014526367188</c:v>
                </c:pt>
                <c:pt idx="11319">
                  <c:v>8.4174022674560547</c:v>
                </c:pt>
                <c:pt idx="11320">
                  <c:v>8.4186010360717773</c:v>
                </c:pt>
                <c:pt idx="11321">
                  <c:v>8.4186019897460938</c:v>
                </c:pt>
                <c:pt idx="11322">
                  <c:v>8.420405387878418</c:v>
                </c:pt>
                <c:pt idx="11323">
                  <c:v>8.4210023880004883</c:v>
                </c:pt>
                <c:pt idx="11324">
                  <c:v>8.4216022491455078</c:v>
                </c:pt>
                <c:pt idx="11325">
                  <c:v>8.4228010177612305</c:v>
                </c:pt>
                <c:pt idx="11326">
                  <c:v>8.42340087890625</c:v>
                </c:pt>
                <c:pt idx="11327">
                  <c:v>8.4240026473999023</c:v>
                </c:pt>
                <c:pt idx="11328">
                  <c:v>8.4240036010742188</c:v>
                </c:pt>
                <c:pt idx="11329">
                  <c:v>8.4252023696899414</c:v>
                </c:pt>
                <c:pt idx="11330">
                  <c:v>8.4264001846313477</c:v>
                </c:pt>
                <c:pt idx="11331">
                  <c:v>8.4270009994506836</c:v>
                </c:pt>
                <c:pt idx="11332">
                  <c:v>8.4276018142700195</c:v>
                </c:pt>
                <c:pt idx="11333">
                  <c:v>8.428802490234375</c:v>
                </c:pt>
                <c:pt idx="11334">
                  <c:v>8.4288043975830078</c:v>
                </c:pt>
                <c:pt idx="11335">
                  <c:v>8.4306020736694336</c:v>
                </c:pt>
                <c:pt idx="11336">
                  <c:v>8.4312019348144531</c:v>
                </c:pt>
                <c:pt idx="11337">
                  <c:v>8.4312028884887695</c:v>
                </c:pt>
                <c:pt idx="11338">
                  <c:v>8.4318056106567383</c:v>
                </c:pt>
                <c:pt idx="11339">
                  <c:v>8.4342012405395508</c:v>
                </c:pt>
                <c:pt idx="11340">
                  <c:v>8.4354000091552734</c:v>
                </c:pt>
                <c:pt idx="11341">
                  <c:v>8.4348049163818359</c:v>
                </c:pt>
                <c:pt idx="11342">
                  <c:v>8.4377841949462891</c:v>
                </c:pt>
                <c:pt idx="11343">
                  <c:v>8.4359951019287109</c:v>
                </c:pt>
                <c:pt idx="11344">
                  <c:v>8.4366006851196289</c:v>
                </c:pt>
                <c:pt idx="11345">
                  <c:v>8.4366025924682617</c:v>
                </c:pt>
                <c:pt idx="11346">
                  <c:v>8.4395914077758789</c:v>
                </c:pt>
                <c:pt idx="11347">
                  <c:v>8.4372034072875977</c:v>
                </c:pt>
                <c:pt idx="11348">
                  <c:v>8.4372072219848633</c:v>
                </c:pt>
                <c:pt idx="11349">
                  <c:v>8.4395952224731445</c:v>
                </c:pt>
                <c:pt idx="11350">
                  <c:v>8.4360017776489258</c:v>
                </c:pt>
                <c:pt idx="11351">
                  <c:v>8.437199592590332</c:v>
                </c:pt>
                <c:pt idx="11352">
                  <c:v>8.4384031295776367</c:v>
                </c:pt>
                <c:pt idx="11353">
                  <c:v>8.4395933151245117</c:v>
                </c:pt>
                <c:pt idx="11354">
                  <c:v>8.4336271286010742</c:v>
                </c:pt>
                <c:pt idx="11355">
                  <c:v>8.4330472946166992</c:v>
                </c:pt>
                <c:pt idx="11356">
                  <c:v>8.4372014999389648</c:v>
                </c:pt>
                <c:pt idx="11357">
                  <c:v>8.4366064071655273</c:v>
                </c:pt>
                <c:pt idx="11358">
                  <c:v>8.4366064071655273</c:v>
                </c:pt>
                <c:pt idx="11359">
                  <c:v>8.4342260360717773</c:v>
                </c:pt>
                <c:pt idx="11360">
                  <c:v>8.4467992782592773</c:v>
                </c:pt>
                <c:pt idx="11361">
                  <c:v>8.4330053329467773</c:v>
                </c:pt>
                <c:pt idx="11362">
                  <c:v>8.4378271102905273</c:v>
                </c:pt>
                <c:pt idx="11363">
                  <c:v>8.4360265731811523</c:v>
                </c:pt>
                <c:pt idx="11364">
                  <c:v>8.4413824081420898</c:v>
                </c:pt>
                <c:pt idx="11365">
                  <c:v>8.4384145736694336</c:v>
                </c:pt>
                <c:pt idx="11366">
                  <c:v>8.4390249252319336</c:v>
                </c:pt>
                <c:pt idx="11367">
                  <c:v>8.4378042221069336</c:v>
                </c:pt>
                <c:pt idx="11368">
                  <c:v>8.4377965927124023</c:v>
                </c:pt>
                <c:pt idx="11369">
                  <c:v>8.4419927597045898</c:v>
                </c:pt>
                <c:pt idx="11370">
                  <c:v>8.4396018981933594</c:v>
                </c:pt>
                <c:pt idx="11371">
                  <c:v>8.4395980834960938</c:v>
                </c:pt>
                <c:pt idx="11372">
                  <c:v>8.43780517578125</c:v>
                </c:pt>
                <c:pt idx="11373">
                  <c:v>8.4407968521118164</c:v>
                </c:pt>
                <c:pt idx="11374">
                  <c:v>8.4402170181274414</c:v>
                </c:pt>
                <c:pt idx="11375">
                  <c:v>8.4384088516235352</c:v>
                </c:pt>
                <c:pt idx="11376">
                  <c:v>8.4413995742797852</c:v>
                </c:pt>
                <c:pt idx="11377">
                  <c:v>8.4408035278320313</c:v>
                </c:pt>
                <c:pt idx="11378">
                  <c:v>8.4402046203613281</c:v>
                </c:pt>
                <c:pt idx="11379">
                  <c:v>8.4420003890991211</c:v>
                </c:pt>
                <c:pt idx="11380">
                  <c:v>8.4408025741577148</c:v>
                </c:pt>
                <c:pt idx="11381">
                  <c:v>8.4425954818725586</c:v>
                </c:pt>
                <c:pt idx="11382">
                  <c:v>8.442601203918457</c:v>
                </c:pt>
                <c:pt idx="11383">
                  <c:v>8.4426021575927734</c:v>
                </c:pt>
                <c:pt idx="11384">
                  <c:v>8.4437961578369141</c:v>
                </c:pt>
                <c:pt idx="11385">
                  <c:v>8.4426031112670898</c:v>
                </c:pt>
                <c:pt idx="11386">
                  <c:v>8.443202018737793</c:v>
                </c:pt>
                <c:pt idx="11387">
                  <c:v>8.4438018798828125</c:v>
                </c:pt>
                <c:pt idx="11388">
                  <c:v>8.443202018737793</c:v>
                </c:pt>
                <c:pt idx="11389">
                  <c:v>8.4438009262084961</c:v>
                </c:pt>
                <c:pt idx="11390">
                  <c:v>8.4449996948242188</c:v>
                </c:pt>
                <c:pt idx="11391">
                  <c:v>8.445002555847168</c:v>
                </c:pt>
                <c:pt idx="11392">
                  <c:v>8.445002555847168</c:v>
                </c:pt>
                <c:pt idx="11393">
                  <c:v>8.4456024169921875</c:v>
                </c:pt>
                <c:pt idx="11394">
                  <c:v>8.4456033706665039</c:v>
                </c:pt>
                <c:pt idx="11395">
                  <c:v>8.4456071853637695</c:v>
                </c:pt>
                <c:pt idx="11396">
                  <c:v>8.4462032318115234</c:v>
                </c:pt>
                <c:pt idx="11397">
                  <c:v>8.4480009078979492</c:v>
                </c:pt>
                <c:pt idx="11398">
                  <c:v>8.4480009078979492</c:v>
                </c:pt>
                <c:pt idx="11399">
                  <c:v>8.4480018615722656</c:v>
                </c:pt>
                <c:pt idx="11400">
                  <c:v>8.4486007690429688</c:v>
                </c:pt>
                <c:pt idx="11401">
                  <c:v>8.4486017227172852</c:v>
                </c:pt>
                <c:pt idx="11402">
                  <c:v>8.4486017227172852</c:v>
                </c:pt>
                <c:pt idx="11403">
                  <c:v>8.4486017227172852</c:v>
                </c:pt>
                <c:pt idx="11404">
                  <c:v>8.4492006301879883</c:v>
                </c:pt>
                <c:pt idx="11405">
                  <c:v>8.4492025375366211</c:v>
                </c:pt>
                <c:pt idx="11406">
                  <c:v>8.4492025375366211</c:v>
                </c:pt>
                <c:pt idx="11407">
                  <c:v>8.4504003524780273</c:v>
                </c:pt>
                <c:pt idx="11408">
                  <c:v>8.4504013061523438</c:v>
                </c:pt>
                <c:pt idx="11409">
                  <c:v>8.4504022598266602</c:v>
                </c:pt>
                <c:pt idx="11410">
                  <c:v>8.4504022598266602</c:v>
                </c:pt>
                <c:pt idx="11411">
                  <c:v>8.4510021209716797</c:v>
                </c:pt>
                <c:pt idx="11412">
                  <c:v>8.4516019821166992</c:v>
                </c:pt>
                <c:pt idx="11413">
                  <c:v>8.4522018432617188</c:v>
                </c:pt>
                <c:pt idx="11414">
                  <c:v>8.4522018432617188</c:v>
                </c:pt>
                <c:pt idx="11415">
                  <c:v>8.4522018432617188</c:v>
                </c:pt>
                <c:pt idx="11416">
                  <c:v>8.4534015655517578</c:v>
                </c:pt>
                <c:pt idx="11417">
                  <c:v>8.4528036117553711</c:v>
                </c:pt>
                <c:pt idx="11418">
                  <c:v>8.4534025192260742</c:v>
                </c:pt>
                <c:pt idx="11419">
                  <c:v>8.4540014266967773</c:v>
                </c:pt>
                <c:pt idx="11420">
                  <c:v>8.4540023803710938</c:v>
                </c:pt>
                <c:pt idx="11421">
                  <c:v>8.4546022415161133</c:v>
                </c:pt>
                <c:pt idx="11422">
                  <c:v>8.4552021026611328</c:v>
                </c:pt>
                <c:pt idx="11423">
                  <c:v>8.4552021026611328</c:v>
                </c:pt>
                <c:pt idx="11424">
                  <c:v>8.4558019638061523</c:v>
                </c:pt>
                <c:pt idx="11425">
                  <c:v>8.4564008712768555</c:v>
                </c:pt>
                <c:pt idx="11426">
                  <c:v>8.4564018249511719</c:v>
                </c:pt>
                <c:pt idx="11427">
                  <c:v>8.457000732421875</c:v>
                </c:pt>
                <c:pt idx="11428">
                  <c:v>8.457000732421875</c:v>
                </c:pt>
                <c:pt idx="11429">
                  <c:v>8.4570026397705078</c:v>
                </c:pt>
                <c:pt idx="11430">
                  <c:v>8.4576015472412109</c:v>
                </c:pt>
                <c:pt idx="11431">
                  <c:v>8.4576025009155273</c:v>
                </c:pt>
                <c:pt idx="11432">
                  <c:v>8.4582023620605469</c:v>
                </c:pt>
                <c:pt idx="11433">
                  <c:v>8.4588022232055664</c:v>
                </c:pt>
                <c:pt idx="11434">
                  <c:v>8.4588022232055664</c:v>
                </c:pt>
                <c:pt idx="11435">
                  <c:v>8.4594020843505859</c:v>
                </c:pt>
                <c:pt idx="11436">
                  <c:v>8.460601806640625</c:v>
                </c:pt>
                <c:pt idx="11437">
                  <c:v>8.4594154357910156</c:v>
                </c:pt>
                <c:pt idx="11438">
                  <c:v>8.4612083435058594</c:v>
                </c:pt>
                <c:pt idx="11439">
                  <c:v>8.4612026214599609</c:v>
                </c:pt>
                <c:pt idx="11440">
                  <c:v>8.4624004364013672</c:v>
                </c:pt>
                <c:pt idx="11441">
                  <c:v>8.4624061584472656</c:v>
                </c:pt>
                <c:pt idx="11442">
                  <c:v>8.4630022048950195</c:v>
                </c:pt>
                <c:pt idx="11443">
                  <c:v>8.4630022048950195</c:v>
                </c:pt>
                <c:pt idx="11444">
                  <c:v>8.4642009735107422</c:v>
                </c:pt>
                <c:pt idx="11445">
                  <c:v>8.4648008346557617</c:v>
                </c:pt>
                <c:pt idx="11446">
                  <c:v>8.4648036956787109</c:v>
                </c:pt>
                <c:pt idx="11447">
                  <c:v>8.4654035568237305</c:v>
                </c:pt>
                <c:pt idx="11448">
                  <c:v>8.4666023254394531</c:v>
                </c:pt>
                <c:pt idx="11449">
                  <c:v>8.4678010940551758</c:v>
                </c:pt>
                <c:pt idx="11450">
                  <c:v>8.4678020477294922</c:v>
                </c:pt>
                <c:pt idx="11451">
                  <c:v>8.4684019088745117</c:v>
                </c:pt>
                <c:pt idx="11452">
                  <c:v>8.4690017700195313</c:v>
                </c:pt>
                <c:pt idx="11453">
                  <c:v>8.4696025848388672</c:v>
                </c:pt>
                <c:pt idx="11454">
                  <c:v>8.4708023071289063</c:v>
                </c:pt>
                <c:pt idx="11455">
                  <c:v>8.4714021682739258</c:v>
                </c:pt>
                <c:pt idx="11456">
                  <c:v>8.472599983215332</c:v>
                </c:pt>
                <c:pt idx="11457">
                  <c:v>8.4732017517089844</c:v>
                </c:pt>
                <c:pt idx="11458">
                  <c:v>8.4738025665283203</c:v>
                </c:pt>
                <c:pt idx="11459">
                  <c:v>8.4744024276733398</c:v>
                </c:pt>
                <c:pt idx="11460">
                  <c:v>8.4756002426147461</c:v>
                </c:pt>
                <c:pt idx="11461">
                  <c:v>8.476201057434082</c:v>
                </c:pt>
                <c:pt idx="11462">
                  <c:v>8.476801872253418</c:v>
                </c:pt>
                <c:pt idx="11463">
                  <c:v>8.4774017333984375</c:v>
                </c:pt>
                <c:pt idx="11464">
                  <c:v>8.4786014556884766</c:v>
                </c:pt>
                <c:pt idx="11465">
                  <c:v>8.4798011779785156</c:v>
                </c:pt>
                <c:pt idx="11466">
                  <c:v>8.4810009002685547</c:v>
                </c:pt>
                <c:pt idx="11467">
                  <c:v>8.4816055297851563</c:v>
                </c:pt>
                <c:pt idx="11468">
                  <c:v>8.4822063446044922</c:v>
                </c:pt>
                <c:pt idx="11469">
                  <c:v>8.4834022521972656</c:v>
                </c:pt>
                <c:pt idx="11470">
                  <c:v>8.4816207885742188</c:v>
                </c:pt>
                <c:pt idx="11471">
                  <c:v>8.4840030670166016</c:v>
                </c:pt>
                <c:pt idx="11472">
                  <c:v>8.4899835586547852</c:v>
                </c:pt>
                <c:pt idx="11473">
                  <c:v>8.4875993728637695</c:v>
                </c:pt>
                <c:pt idx="11474">
                  <c:v>8.4876022338867188</c:v>
                </c:pt>
                <c:pt idx="11475">
                  <c:v>8.4882020950317383</c:v>
                </c:pt>
                <c:pt idx="11476">
                  <c:v>8.4899997711181641</c:v>
                </c:pt>
                <c:pt idx="11477">
                  <c:v>8.4911899566650391</c:v>
                </c:pt>
                <c:pt idx="11478">
                  <c:v>8.4918012619018555</c:v>
                </c:pt>
                <c:pt idx="11479">
                  <c:v>8.4924049377441406</c:v>
                </c:pt>
                <c:pt idx="11480">
                  <c:v>8.4912147521972656</c:v>
                </c:pt>
                <c:pt idx="11481">
                  <c:v>8.4942035675048828</c:v>
                </c:pt>
                <c:pt idx="11482">
                  <c:v>8.4966011047363281</c:v>
                </c:pt>
                <c:pt idx="11483">
                  <c:v>8.4978008270263672</c:v>
                </c:pt>
                <c:pt idx="11484">
                  <c:v>8.499598503112793</c:v>
                </c:pt>
                <c:pt idx="11485">
                  <c:v>8.488306999206543</c:v>
                </c:pt>
                <c:pt idx="11486">
                  <c:v>8.508570671081543</c:v>
                </c:pt>
                <c:pt idx="11487">
                  <c:v>8.491847038269043</c:v>
                </c:pt>
                <c:pt idx="11488">
                  <c:v>8.505549430847168</c:v>
                </c:pt>
                <c:pt idx="11489">
                  <c:v>8.491816520690918</c:v>
                </c:pt>
                <c:pt idx="11490">
                  <c:v>8.506770133972168</c:v>
                </c:pt>
                <c:pt idx="11491">
                  <c:v>8.494257926940918</c:v>
                </c:pt>
                <c:pt idx="11492">
                  <c:v>8.4978170394897461</c:v>
                </c:pt>
                <c:pt idx="11493">
                  <c:v>8.5020027160644531</c:v>
                </c:pt>
                <c:pt idx="11494">
                  <c:v>8.5055770874023438</c:v>
                </c:pt>
                <c:pt idx="11495">
                  <c:v>8.5044021606445313</c:v>
                </c:pt>
                <c:pt idx="11496">
                  <c:v>8.5073957443237305</c:v>
                </c:pt>
                <c:pt idx="11497">
                  <c:v>8.5062017440795898</c:v>
                </c:pt>
                <c:pt idx="11498">
                  <c:v>8.5068035125732422</c:v>
                </c:pt>
                <c:pt idx="11499">
                  <c:v>8.5086050033569336</c:v>
                </c:pt>
                <c:pt idx="11500">
                  <c:v>8.5086050033569336</c:v>
                </c:pt>
                <c:pt idx="11501">
                  <c:v>8.512202262878418</c:v>
                </c:pt>
                <c:pt idx="11502">
                  <c:v>8.5116176605224609</c:v>
                </c:pt>
                <c:pt idx="11503">
                  <c:v>8.5122041702270508</c:v>
                </c:pt>
                <c:pt idx="11504">
                  <c:v>8.5146007537841797</c:v>
                </c:pt>
                <c:pt idx="11505">
                  <c:v>8.515803337097168</c:v>
                </c:pt>
                <c:pt idx="11506">
                  <c:v>8.5164031982421875</c:v>
                </c:pt>
                <c:pt idx="11507">
                  <c:v>8.5176048278808594</c:v>
                </c:pt>
                <c:pt idx="11508">
                  <c:v>8.5182018280029297</c:v>
                </c:pt>
                <c:pt idx="11509">
                  <c:v>8.5200014114379883</c:v>
                </c:pt>
                <c:pt idx="11510">
                  <c:v>8.5218000411987305</c:v>
                </c:pt>
                <c:pt idx="11511">
                  <c:v>8.5224018096923828</c:v>
                </c:pt>
                <c:pt idx="11512">
                  <c:v>8.5236024856567383</c:v>
                </c:pt>
                <c:pt idx="11513">
                  <c:v>8.5254049301147461</c:v>
                </c:pt>
                <c:pt idx="11514">
                  <c:v>8.5260019302368164</c:v>
                </c:pt>
                <c:pt idx="11515">
                  <c:v>8.5283946990966797</c:v>
                </c:pt>
                <c:pt idx="11516">
                  <c:v>8.5302000045776367</c:v>
                </c:pt>
                <c:pt idx="11517">
                  <c:v>8.5302019119262695</c:v>
                </c:pt>
                <c:pt idx="11518">
                  <c:v>8.5314044952392578</c:v>
                </c:pt>
                <c:pt idx="11519">
                  <c:v>8.5320034027099609</c:v>
                </c:pt>
                <c:pt idx="11520">
                  <c:v>8.5338020324707031</c:v>
                </c:pt>
                <c:pt idx="11521">
                  <c:v>8.5356006622314453</c:v>
                </c:pt>
                <c:pt idx="11522">
                  <c:v>8.5368013381958008</c:v>
                </c:pt>
                <c:pt idx="11523">
                  <c:v>8.5374021530151367</c:v>
                </c:pt>
                <c:pt idx="11524">
                  <c:v>8.5386018753051758</c:v>
                </c:pt>
                <c:pt idx="11525">
                  <c:v>8.5398082733154297</c:v>
                </c:pt>
                <c:pt idx="11526">
                  <c:v>8.542201042175293</c:v>
                </c:pt>
                <c:pt idx="11527">
                  <c:v>8.5440006256103516</c:v>
                </c:pt>
                <c:pt idx="11528">
                  <c:v>8.545201301574707</c:v>
                </c:pt>
                <c:pt idx="11529">
                  <c:v>8.5464019775390625</c:v>
                </c:pt>
                <c:pt idx="11530">
                  <c:v>8.547602653503418</c:v>
                </c:pt>
                <c:pt idx="11531">
                  <c:v>8.5500020980834961</c:v>
                </c:pt>
                <c:pt idx="11532">
                  <c:v>8.5506019592285156</c:v>
                </c:pt>
                <c:pt idx="11533">
                  <c:v>8.5530004501342773</c:v>
                </c:pt>
                <c:pt idx="11534">
                  <c:v>8.5536050796508789</c:v>
                </c:pt>
                <c:pt idx="11535">
                  <c:v>8.554203987121582</c:v>
                </c:pt>
                <c:pt idx="11536">
                  <c:v>8.5566024780273438</c:v>
                </c:pt>
                <c:pt idx="11537">
                  <c:v>8.5584020614624023</c:v>
                </c:pt>
                <c:pt idx="11538">
                  <c:v>8.5596017837524414</c:v>
                </c:pt>
                <c:pt idx="11539">
                  <c:v>8.5620002746582031</c:v>
                </c:pt>
                <c:pt idx="11540">
                  <c:v>8.5626049041748047</c:v>
                </c:pt>
                <c:pt idx="11541">
                  <c:v>8.5638017654418945</c:v>
                </c:pt>
                <c:pt idx="11542">
                  <c:v>8.5656023025512695</c:v>
                </c:pt>
                <c:pt idx="11543">
                  <c:v>8.5668020248413086</c:v>
                </c:pt>
                <c:pt idx="11544">
                  <c:v>8.5686006546020508</c:v>
                </c:pt>
                <c:pt idx="11545">
                  <c:v>8.5698022842407227</c:v>
                </c:pt>
                <c:pt idx="11546">
                  <c:v>8.5704059600830078</c:v>
                </c:pt>
                <c:pt idx="11547">
                  <c:v>8.5716018676757813</c:v>
                </c:pt>
                <c:pt idx="11548">
                  <c:v>8.5734014511108398</c:v>
                </c:pt>
                <c:pt idx="11549">
                  <c:v>8.5752010345458984</c:v>
                </c:pt>
                <c:pt idx="11550">
                  <c:v>8.5758018493652344</c:v>
                </c:pt>
                <c:pt idx="11551">
                  <c:v>8.5770025253295898</c:v>
                </c:pt>
                <c:pt idx="11552">
                  <c:v>8.5788002014160156</c:v>
                </c:pt>
                <c:pt idx="11553">
                  <c:v>8.5806007385253906</c:v>
                </c:pt>
                <c:pt idx="11554">
                  <c:v>8.5806064605712891</c:v>
                </c:pt>
                <c:pt idx="11555">
                  <c:v>8.582402229309082</c:v>
                </c:pt>
                <c:pt idx="11556">
                  <c:v>8.5848007202148438</c:v>
                </c:pt>
                <c:pt idx="11557">
                  <c:v>8.5860013961791992</c:v>
                </c:pt>
                <c:pt idx="11558">
                  <c:v>8.5878000259399414</c:v>
                </c:pt>
                <c:pt idx="11559">
                  <c:v>8.5890026092529297</c:v>
                </c:pt>
                <c:pt idx="11560">
                  <c:v>8.5884056091308594</c:v>
                </c:pt>
                <c:pt idx="11561">
                  <c:v>8.5902023315429688</c:v>
                </c:pt>
                <c:pt idx="11562">
                  <c:v>8.5926008224487305</c:v>
                </c:pt>
                <c:pt idx="11563">
                  <c:v>8.5944013595581055</c:v>
                </c:pt>
                <c:pt idx="11564">
                  <c:v>8.5962009429931641</c:v>
                </c:pt>
                <c:pt idx="11565">
                  <c:v>8.5980024337768555</c:v>
                </c:pt>
                <c:pt idx="11566">
                  <c:v>8.5992021560668945</c:v>
                </c:pt>
                <c:pt idx="11567">
                  <c:v>8.6016006469726563</c:v>
                </c:pt>
                <c:pt idx="11568">
                  <c:v>8.6034011840820313</c:v>
                </c:pt>
                <c:pt idx="11569">
                  <c:v>8.6040019989013672</c:v>
                </c:pt>
                <c:pt idx="11570">
                  <c:v>8.6058006286621094</c:v>
                </c:pt>
                <c:pt idx="11571">
                  <c:v>8.6070022583007813</c:v>
                </c:pt>
                <c:pt idx="11572">
                  <c:v>8.6082019805908203</c:v>
                </c:pt>
                <c:pt idx="11573">
                  <c:v>8.6100025177001953</c:v>
                </c:pt>
                <c:pt idx="11574">
                  <c:v>8.612401008605957</c:v>
                </c:pt>
                <c:pt idx="11575">
                  <c:v>8.6136026382446289</c:v>
                </c:pt>
                <c:pt idx="11576">
                  <c:v>8.614802360534668</c:v>
                </c:pt>
                <c:pt idx="11577">
                  <c:v>8.6166019439697266</c:v>
                </c:pt>
                <c:pt idx="11578">
                  <c:v>8.617802619934082</c:v>
                </c:pt>
                <c:pt idx="11579">
                  <c:v>8.6196012496948242</c:v>
                </c:pt>
                <c:pt idx="11580">
                  <c:v>8.6208000183105469</c:v>
                </c:pt>
                <c:pt idx="11581">
                  <c:v>8.6220026016235352</c:v>
                </c:pt>
                <c:pt idx="11582">
                  <c:v>8.623805046081543</c:v>
                </c:pt>
                <c:pt idx="11583">
                  <c:v>8.6250019073486328</c:v>
                </c:pt>
                <c:pt idx="11584">
                  <c:v>8.6268024444580078</c:v>
                </c:pt>
                <c:pt idx="11585">
                  <c:v>8.6280021667480469</c:v>
                </c:pt>
                <c:pt idx="11586">
                  <c:v>8.6298007965087891</c:v>
                </c:pt>
                <c:pt idx="11587">
                  <c:v>8.6310052871704102</c:v>
                </c:pt>
                <c:pt idx="11588">
                  <c:v>8.631007194519043</c:v>
                </c:pt>
                <c:pt idx="11589">
                  <c:v>8.6340007781982422</c:v>
                </c:pt>
                <c:pt idx="11590">
                  <c:v>8.6358022689819336</c:v>
                </c:pt>
                <c:pt idx="11591">
                  <c:v>8.6370010375976563</c:v>
                </c:pt>
                <c:pt idx="11592">
                  <c:v>8.6399946212768555</c:v>
                </c:pt>
                <c:pt idx="11593">
                  <c:v>8.6406087875366211</c:v>
                </c:pt>
                <c:pt idx="11594">
                  <c:v>8.641204833984375</c:v>
                </c:pt>
                <c:pt idx="11595">
                  <c:v>8.644200325012207</c:v>
                </c:pt>
                <c:pt idx="11596">
                  <c:v>8.6448020935058594</c:v>
                </c:pt>
                <c:pt idx="11597">
                  <c:v>8.6465997695922852</c:v>
                </c:pt>
                <c:pt idx="11598">
                  <c:v>8.6478052139282227</c:v>
                </c:pt>
                <c:pt idx="11599">
                  <c:v>8.6490020751953125</c:v>
                </c:pt>
                <c:pt idx="11600">
                  <c:v>8.6508007049560547</c:v>
                </c:pt>
                <c:pt idx="11601">
                  <c:v>8.6532001495361328</c:v>
                </c:pt>
                <c:pt idx="11602">
                  <c:v>8.6549997329711914</c:v>
                </c:pt>
                <c:pt idx="11603">
                  <c:v>8.6556024551391602</c:v>
                </c:pt>
                <c:pt idx="11604">
                  <c:v>8.6568059921264648</c:v>
                </c:pt>
                <c:pt idx="11605">
                  <c:v>8.658604621887207</c:v>
                </c:pt>
                <c:pt idx="11606">
                  <c:v>8.6598014831542969</c:v>
                </c:pt>
                <c:pt idx="11607">
                  <c:v>8.6621999740600586</c:v>
                </c:pt>
                <c:pt idx="11608">
                  <c:v>8.6639995574951172</c:v>
                </c:pt>
                <c:pt idx="11609">
                  <c:v>8.6646022796630859</c:v>
                </c:pt>
                <c:pt idx="11610">
                  <c:v>8.6664018630981445</c:v>
                </c:pt>
                <c:pt idx="11611">
                  <c:v>8.6676034927368164</c:v>
                </c:pt>
                <c:pt idx="11612">
                  <c:v>8.6694011688232422</c:v>
                </c:pt>
                <c:pt idx="11613">
                  <c:v>8.6711997985839844</c:v>
                </c:pt>
                <c:pt idx="11614">
                  <c:v>8.6724004745483398</c:v>
                </c:pt>
                <c:pt idx="11615">
                  <c:v>8.6730022430419922</c:v>
                </c:pt>
                <c:pt idx="11616">
                  <c:v>8.6742019653320313</c:v>
                </c:pt>
                <c:pt idx="11617">
                  <c:v>8.6760053634643555</c:v>
                </c:pt>
                <c:pt idx="11618">
                  <c:v>8.6772012710571289</c:v>
                </c:pt>
                <c:pt idx="11619">
                  <c:v>8.6795969009399414</c:v>
                </c:pt>
                <c:pt idx="11620">
                  <c:v>8.6802024841308594</c:v>
                </c:pt>
                <c:pt idx="11621">
                  <c:v>8.6808032989501953</c:v>
                </c:pt>
                <c:pt idx="11622">
                  <c:v>8.6832008361816406</c:v>
                </c:pt>
                <c:pt idx="11623">
                  <c:v>8.6844034194946289</c:v>
                </c:pt>
                <c:pt idx="11624">
                  <c:v>8.6862010955810547</c:v>
                </c:pt>
                <c:pt idx="11625">
                  <c:v>8.6891946792602539</c:v>
                </c:pt>
                <c:pt idx="11626">
                  <c:v>8.6898021697998047</c:v>
                </c:pt>
                <c:pt idx="11627">
                  <c:v>8.691004753112793</c:v>
                </c:pt>
                <c:pt idx="11628">
                  <c:v>8.6934003829956055</c:v>
                </c:pt>
                <c:pt idx="11629">
                  <c:v>8.6946020126342773</c:v>
                </c:pt>
                <c:pt idx="11630">
                  <c:v>8.6969995498657227</c:v>
                </c:pt>
                <c:pt idx="11631">
                  <c:v>8.6993951797485352</c:v>
                </c:pt>
                <c:pt idx="11632">
                  <c:v>8.6994028091430664</c:v>
                </c:pt>
                <c:pt idx="11633">
                  <c:v>8.7000093460083008</c:v>
                </c:pt>
                <c:pt idx="11634">
                  <c:v>8.7006044387817383</c:v>
                </c:pt>
                <c:pt idx="11635">
                  <c:v>8.7030019760131836</c:v>
                </c:pt>
                <c:pt idx="11636">
                  <c:v>8.7065963745117188</c:v>
                </c:pt>
                <c:pt idx="11637">
                  <c:v>8.7084007263183594</c:v>
                </c:pt>
                <c:pt idx="11638">
                  <c:v>8.7089996337890625</c:v>
                </c:pt>
                <c:pt idx="11639">
                  <c:v>8.7108020782470703</c:v>
                </c:pt>
                <c:pt idx="11640">
                  <c:v>8.7137975692749023</c:v>
                </c:pt>
                <c:pt idx="11641">
                  <c:v>8.713801383972168</c:v>
                </c:pt>
                <c:pt idx="11642">
                  <c:v>8.7078351974487305</c:v>
                </c:pt>
                <c:pt idx="11643">
                  <c:v>8.7233991622924805</c:v>
                </c:pt>
                <c:pt idx="11644">
                  <c:v>8.7060651779174805</c:v>
                </c:pt>
                <c:pt idx="11645">
                  <c:v>8.7197980880737305</c:v>
                </c:pt>
                <c:pt idx="11646">
                  <c:v>8.7096357345581055</c:v>
                </c:pt>
                <c:pt idx="11647">
                  <c:v>8.7209882736206055</c:v>
                </c:pt>
                <c:pt idx="11648">
                  <c:v>8.7233848571777344</c:v>
                </c:pt>
                <c:pt idx="11649">
                  <c:v>8.7126121520996094</c:v>
                </c:pt>
                <c:pt idx="11650">
                  <c:v>8.7245750427246094</c:v>
                </c:pt>
                <c:pt idx="11651">
                  <c:v>8.7132024765014648</c:v>
                </c:pt>
                <c:pt idx="11652">
                  <c:v>8.7263860702514648</c:v>
                </c:pt>
                <c:pt idx="11653">
                  <c:v>8.7144231796264648</c:v>
                </c:pt>
                <c:pt idx="11654">
                  <c:v>8.7299489974975586</c:v>
                </c:pt>
                <c:pt idx="11655">
                  <c:v>8.7138357162475586</c:v>
                </c:pt>
                <c:pt idx="11656">
                  <c:v>8.7245931625366211</c:v>
                </c:pt>
                <c:pt idx="11657">
                  <c:v>8.7144613265991211</c:v>
                </c:pt>
                <c:pt idx="11658">
                  <c:v>8.7245931625366211</c:v>
                </c:pt>
                <c:pt idx="11659">
                  <c:v>8.7216024398803711</c:v>
                </c:pt>
                <c:pt idx="11660">
                  <c:v>8.7269773483276367</c:v>
                </c:pt>
                <c:pt idx="11661">
                  <c:v>8.7270002365112305</c:v>
                </c:pt>
                <c:pt idx="11662">
                  <c:v>8.7264089584350586</c:v>
                </c:pt>
                <c:pt idx="11663">
                  <c:v>8.7306003570556641</c:v>
                </c:pt>
                <c:pt idx="11664">
                  <c:v>8.7318096160888672</c:v>
                </c:pt>
                <c:pt idx="11665">
                  <c:v>8.7330007553100586</c:v>
                </c:pt>
                <c:pt idx="11666">
                  <c:v>8.7342023849487305</c:v>
                </c:pt>
                <c:pt idx="11667">
                  <c:v>8.737797737121582</c:v>
                </c:pt>
                <c:pt idx="11668">
                  <c:v>8.7378053665161133</c:v>
                </c:pt>
                <c:pt idx="11669">
                  <c:v>8.7384090423583984</c:v>
                </c:pt>
                <c:pt idx="11670">
                  <c:v>8.7408018112182617</c:v>
                </c:pt>
                <c:pt idx="11671">
                  <c:v>8.7420053482055664</c:v>
                </c:pt>
                <c:pt idx="11672">
                  <c:v>8.7444000244140625</c:v>
                </c:pt>
                <c:pt idx="11673">
                  <c:v>8.7479963302612305</c:v>
                </c:pt>
                <c:pt idx="11674">
                  <c:v>8.7480077743530273</c:v>
                </c:pt>
                <c:pt idx="11675">
                  <c:v>8.7480096817016602</c:v>
                </c:pt>
                <c:pt idx="11676">
                  <c:v>8.7492151260375977</c:v>
                </c:pt>
                <c:pt idx="11677">
                  <c:v>8.7528018951416016</c:v>
                </c:pt>
                <c:pt idx="11678">
                  <c:v>8.7563848495483398</c:v>
                </c:pt>
                <c:pt idx="11679">
                  <c:v>8.7558012008666992</c:v>
                </c:pt>
                <c:pt idx="11680">
                  <c:v>8.7575750350952148</c:v>
                </c:pt>
                <c:pt idx="11681">
                  <c:v>8.7581996917724609</c:v>
                </c:pt>
                <c:pt idx="11682">
                  <c:v>8.7564296722412109</c:v>
                </c:pt>
                <c:pt idx="11683">
                  <c:v>8.7582149505615234</c:v>
                </c:pt>
                <c:pt idx="11684">
                  <c:v>8.7641925811767578</c:v>
                </c:pt>
                <c:pt idx="11685">
                  <c:v>8.7642002105712891</c:v>
                </c:pt>
                <c:pt idx="11686">
                  <c:v>8.7660007476806641</c:v>
                </c:pt>
                <c:pt idx="11687">
                  <c:v>8.7666053771972656</c:v>
                </c:pt>
                <c:pt idx="11688">
                  <c:v>8.7648286819458008</c:v>
                </c:pt>
                <c:pt idx="11689">
                  <c:v>8.7708015441894531</c:v>
                </c:pt>
                <c:pt idx="11690">
                  <c:v>8.7720022201538086</c:v>
                </c:pt>
                <c:pt idx="11691">
                  <c:v>8.7743988037109375</c:v>
                </c:pt>
                <c:pt idx="11692">
                  <c:v>8.7756013870239258</c:v>
                </c:pt>
                <c:pt idx="11693">
                  <c:v>8.7774019241333008</c:v>
                </c:pt>
                <c:pt idx="11694">
                  <c:v>8.7797946929931641</c:v>
                </c:pt>
                <c:pt idx="11695">
                  <c:v>8.7821874618530273</c:v>
                </c:pt>
                <c:pt idx="11696">
                  <c:v>8.7780027389526367</c:v>
                </c:pt>
                <c:pt idx="11697">
                  <c:v>8.7834043502807617</c:v>
                </c:pt>
                <c:pt idx="11698">
                  <c:v>8.7828302383422852</c:v>
                </c:pt>
                <c:pt idx="11699">
                  <c:v>8.7852029800415039</c:v>
                </c:pt>
                <c:pt idx="11700">
                  <c:v>8.7888002395629883</c:v>
                </c:pt>
                <c:pt idx="11701">
                  <c:v>8.7899999618530273</c:v>
                </c:pt>
                <c:pt idx="11702">
                  <c:v>8.7923879623413086</c:v>
                </c:pt>
                <c:pt idx="11703">
                  <c:v>8.7930021286010742</c:v>
                </c:pt>
                <c:pt idx="11704">
                  <c:v>8.7965946197509766</c:v>
                </c:pt>
                <c:pt idx="11705">
                  <c:v>8.7972068786621094</c:v>
                </c:pt>
                <c:pt idx="11706">
                  <c:v>8.7972021102905273</c:v>
                </c:pt>
                <c:pt idx="11707">
                  <c:v>8.7966165542602539</c:v>
                </c:pt>
                <c:pt idx="11708">
                  <c:v>8.8002099990844727</c:v>
                </c:pt>
                <c:pt idx="11709">
                  <c:v>8.8055963516235352</c:v>
                </c:pt>
                <c:pt idx="11710">
                  <c:v>8.800806999206543</c:v>
                </c:pt>
                <c:pt idx="11711">
                  <c:v>8.8008298873901367</c:v>
                </c:pt>
                <c:pt idx="11712">
                  <c:v>8.8109960556030273</c:v>
                </c:pt>
                <c:pt idx="11713">
                  <c:v>8.8103742599487305</c:v>
                </c:pt>
                <c:pt idx="11714">
                  <c:v>8.8080167770385742</c:v>
                </c:pt>
                <c:pt idx="11715">
                  <c:v>8.8068227767944336</c:v>
                </c:pt>
                <c:pt idx="11716">
                  <c:v>8.814600944519043</c:v>
                </c:pt>
                <c:pt idx="11717">
                  <c:v>8.8145971298217773</c:v>
                </c:pt>
                <c:pt idx="11718">
                  <c:v>8.8151998519897461</c:v>
                </c:pt>
                <c:pt idx="11719">
                  <c:v>8.8181972503662109</c:v>
                </c:pt>
                <c:pt idx="11720">
                  <c:v>8.8176059722900391</c:v>
                </c:pt>
                <c:pt idx="11721">
                  <c:v>8.8176050186157227</c:v>
                </c:pt>
                <c:pt idx="11722">
                  <c:v>8.821202278137207</c:v>
                </c:pt>
                <c:pt idx="11723">
                  <c:v>8.8206033706665039</c:v>
                </c:pt>
                <c:pt idx="11724">
                  <c:v>8.8254003524780273</c:v>
                </c:pt>
                <c:pt idx="11725">
                  <c:v>8.8271951675415039</c:v>
                </c:pt>
                <c:pt idx="11726">
                  <c:v>8.8272018432617188</c:v>
                </c:pt>
                <c:pt idx="11727">
                  <c:v>8.8296022415161133</c:v>
                </c:pt>
                <c:pt idx="11728">
                  <c:v>8.8302021026611328</c:v>
                </c:pt>
                <c:pt idx="11729">
                  <c:v>8.8320026397705078</c:v>
                </c:pt>
                <c:pt idx="11730">
                  <c:v>8.8319997787475586</c:v>
                </c:pt>
                <c:pt idx="11731">
                  <c:v>8.8344011306762695</c:v>
                </c:pt>
                <c:pt idx="11732">
                  <c:v>8.835601806640625</c:v>
                </c:pt>
                <c:pt idx="11733">
                  <c:v>8.83740234375</c:v>
                </c:pt>
                <c:pt idx="11734">
                  <c:v>8.8392047882080078</c:v>
                </c:pt>
                <c:pt idx="11735">
                  <c:v>8.8410053253173828</c:v>
                </c:pt>
                <c:pt idx="11736">
                  <c:v>8.8428020477294922</c:v>
                </c:pt>
                <c:pt idx="11737">
                  <c:v>8.8446006774902344</c:v>
                </c:pt>
                <c:pt idx="11738">
                  <c:v>8.8458051681518555</c:v>
                </c:pt>
                <c:pt idx="11739">
                  <c:v>8.8470087051391602</c:v>
                </c:pt>
                <c:pt idx="11740">
                  <c:v>8.8487997055053711</c:v>
                </c:pt>
                <c:pt idx="11741">
                  <c:v>8.851201057434082</c:v>
                </c:pt>
                <c:pt idx="11742">
                  <c:v>8.8524017333984375</c:v>
                </c:pt>
                <c:pt idx="11743">
                  <c:v>8.8548011779785156</c:v>
                </c:pt>
                <c:pt idx="11744">
                  <c:v>8.8560018539428711</c:v>
                </c:pt>
                <c:pt idx="11745">
                  <c:v>8.8566036224365234</c:v>
                </c:pt>
                <c:pt idx="11746">
                  <c:v>8.8590021133422852</c:v>
                </c:pt>
                <c:pt idx="11747">
                  <c:v>8.8607997894287109</c:v>
                </c:pt>
                <c:pt idx="11748">
                  <c:v>8.8620014190673828</c:v>
                </c:pt>
                <c:pt idx="11749">
                  <c:v>8.8632011413574219</c:v>
                </c:pt>
                <c:pt idx="11750">
                  <c:v>8.8644018173217773</c:v>
                </c:pt>
                <c:pt idx="11751">
                  <c:v>8.8656024932861328</c:v>
                </c:pt>
                <c:pt idx="11752">
                  <c:v>8.8674020767211914</c:v>
                </c:pt>
                <c:pt idx="11753">
                  <c:v>8.8692026138305664</c:v>
                </c:pt>
                <c:pt idx="11754">
                  <c:v>8.8716001510620117</c:v>
                </c:pt>
                <c:pt idx="11755">
                  <c:v>8.8739986419677734</c:v>
                </c:pt>
                <c:pt idx="11756">
                  <c:v>8.8740062713623047</c:v>
                </c:pt>
                <c:pt idx="11757">
                  <c:v>8.8763952255249023</c:v>
                </c:pt>
                <c:pt idx="11758">
                  <c:v>8.877009391784668</c:v>
                </c:pt>
                <c:pt idx="11759">
                  <c:v>8.8788032531738281</c:v>
                </c:pt>
                <c:pt idx="11760">
                  <c:v>8.8835916519165039</c:v>
                </c:pt>
                <c:pt idx="11761">
                  <c:v>8.8842000961303711</c:v>
                </c:pt>
                <c:pt idx="11762">
                  <c:v>8.8836126327514648</c:v>
                </c:pt>
                <c:pt idx="11763">
                  <c:v>8.8860034942626953</c:v>
                </c:pt>
                <c:pt idx="11764">
                  <c:v>8.8884000778198242</c:v>
                </c:pt>
                <c:pt idx="11765">
                  <c:v>8.8907995223999023</c:v>
                </c:pt>
                <c:pt idx="11766">
                  <c:v>8.8914031982421875</c:v>
                </c:pt>
                <c:pt idx="11767">
                  <c:v>8.8932151794433594</c:v>
                </c:pt>
                <c:pt idx="11768">
                  <c:v>8.9021644592285156</c:v>
                </c:pt>
                <c:pt idx="11769">
                  <c:v>8.8890419006347656</c:v>
                </c:pt>
                <c:pt idx="11770">
                  <c:v>8.8991880416870117</c:v>
                </c:pt>
                <c:pt idx="11771">
                  <c:v>8.903956413269043</c:v>
                </c:pt>
                <c:pt idx="11772">
                  <c:v>8.891444206237793</c:v>
                </c:pt>
                <c:pt idx="11773">
                  <c:v>8.9021825790405273</c:v>
                </c:pt>
                <c:pt idx="11774">
                  <c:v>8.8992023468017578</c:v>
                </c:pt>
                <c:pt idx="11775">
                  <c:v>8.8992176055908203</c:v>
                </c:pt>
                <c:pt idx="11776">
                  <c:v>8.9052009582519531</c:v>
                </c:pt>
                <c:pt idx="11777">
                  <c:v>8.9045982360839844</c:v>
                </c:pt>
                <c:pt idx="11778">
                  <c:v>8.9039955139160156</c:v>
                </c:pt>
                <c:pt idx="11779">
                  <c:v>8.9087915420532227</c:v>
                </c:pt>
                <c:pt idx="11780">
                  <c:v>8.9064111709594727</c:v>
                </c:pt>
                <c:pt idx="11781">
                  <c:v>8.9099941253662109</c:v>
                </c:pt>
                <c:pt idx="11782">
                  <c:v>8.9118032455444336</c:v>
                </c:pt>
                <c:pt idx="11783">
                  <c:v>8.9124031066894531</c:v>
                </c:pt>
                <c:pt idx="11784">
                  <c:v>8.916600227355957</c:v>
                </c:pt>
                <c:pt idx="11785">
                  <c:v>8.9166021347045898</c:v>
                </c:pt>
                <c:pt idx="11786">
                  <c:v>8.9172029495239258</c:v>
                </c:pt>
                <c:pt idx="11787">
                  <c:v>8.9201946258544922</c:v>
                </c:pt>
                <c:pt idx="11788">
                  <c:v>8.9225959777832031</c:v>
                </c:pt>
                <c:pt idx="11789">
                  <c:v>8.9232025146484375</c:v>
                </c:pt>
                <c:pt idx="11790">
                  <c:v>8.9244022369384766</c:v>
                </c:pt>
                <c:pt idx="11791">
                  <c:v>8.9262018203735352</c:v>
                </c:pt>
                <c:pt idx="11792">
                  <c:v>8.9280023574829102</c:v>
                </c:pt>
                <c:pt idx="11793">
                  <c:v>8.9303998947143555</c:v>
                </c:pt>
                <c:pt idx="11794">
                  <c:v>8.9321975708007813</c:v>
                </c:pt>
                <c:pt idx="11795">
                  <c:v>8.9328022003173828</c:v>
                </c:pt>
                <c:pt idx="11796">
                  <c:v>8.9340009689331055</c:v>
                </c:pt>
                <c:pt idx="11797">
                  <c:v>8.9364023208618164</c:v>
                </c:pt>
                <c:pt idx="11798">
                  <c:v>8.9364023208618164</c:v>
                </c:pt>
                <c:pt idx="11799">
                  <c:v>8.9399986267089844</c:v>
                </c:pt>
                <c:pt idx="11800">
                  <c:v>8.9412021636962891</c:v>
                </c:pt>
                <c:pt idx="11801">
                  <c:v>8.9418010711669922</c:v>
                </c:pt>
                <c:pt idx="11802">
                  <c:v>8.9442014694213867</c:v>
                </c:pt>
                <c:pt idx="11803">
                  <c:v>8.9454021453857422</c:v>
                </c:pt>
                <c:pt idx="11804">
                  <c:v>8.9454317092895508</c:v>
                </c:pt>
                <c:pt idx="11805">
                  <c:v>8.9472036361694336</c:v>
                </c:pt>
                <c:pt idx="11806">
                  <c:v>8.9543905258178711</c:v>
                </c:pt>
                <c:pt idx="11807">
                  <c:v>8.9520063400268555</c:v>
                </c:pt>
                <c:pt idx="11808">
                  <c:v>8.9520063400268555</c:v>
                </c:pt>
                <c:pt idx="11809">
                  <c:v>8.9586019515991211</c:v>
                </c:pt>
                <c:pt idx="11810">
                  <c:v>8.9568014144897461</c:v>
                </c:pt>
                <c:pt idx="11811">
                  <c:v>8.957972526550293</c:v>
                </c:pt>
                <c:pt idx="11812">
                  <c:v>8.9598054885864258</c:v>
                </c:pt>
                <c:pt idx="11813">
                  <c:v>8.9592313766479492</c:v>
                </c:pt>
                <c:pt idx="11814">
                  <c:v>8.9627952575683594</c:v>
                </c:pt>
                <c:pt idx="11815">
                  <c:v>8.9652023315429688</c:v>
                </c:pt>
                <c:pt idx="11816">
                  <c:v>8.9658031463623047</c:v>
                </c:pt>
                <c:pt idx="11817">
                  <c:v>8.9694023132324219</c:v>
                </c:pt>
                <c:pt idx="11818">
                  <c:v>8.9688091278076172</c:v>
                </c:pt>
                <c:pt idx="11819">
                  <c:v>8.9706020355224609</c:v>
                </c:pt>
                <c:pt idx="11820">
                  <c:v>8.972407341003418</c:v>
                </c:pt>
                <c:pt idx="11821">
                  <c:v>8.9730024337768555</c:v>
                </c:pt>
                <c:pt idx="11822">
                  <c:v>8.975398063659668</c:v>
                </c:pt>
                <c:pt idx="11823">
                  <c:v>8.9760017395019531</c:v>
                </c:pt>
                <c:pt idx="11824">
                  <c:v>8.9772024154663086</c:v>
                </c:pt>
                <c:pt idx="11825">
                  <c:v>8.9802017211914063</c:v>
                </c:pt>
                <c:pt idx="11826">
                  <c:v>8.9808073043823242</c:v>
                </c:pt>
                <c:pt idx="11827">
                  <c:v>8.9826011657714844</c:v>
                </c:pt>
                <c:pt idx="11828">
                  <c:v>8.9861917495727539</c:v>
                </c:pt>
                <c:pt idx="11829">
                  <c:v>8.9862031936645508</c:v>
                </c:pt>
                <c:pt idx="11830">
                  <c:v>8.9874019622802734</c:v>
                </c:pt>
                <c:pt idx="11831">
                  <c:v>8.9903974533081055</c:v>
                </c:pt>
                <c:pt idx="11832">
                  <c:v>8.9916009902954102</c:v>
                </c:pt>
                <c:pt idx="11833">
                  <c:v>8.992802619934082</c:v>
                </c:pt>
                <c:pt idx="11834">
                  <c:v>8.9946022033691406</c:v>
                </c:pt>
                <c:pt idx="11835">
                  <c:v>8.9958038330078125</c:v>
                </c:pt>
                <c:pt idx="11836">
                  <c:v>8.9976024627685547</c:v>
                </c:pt>
                <c:pt idx="11837">
                  <c:v>8.9994001388549805</c:v>
                </c:pt>
                <c:pt idx="11838">
                  <c:v>9.0017995834350586</c:v>
                </c:pt>
                <c:pt idx="11839">
                  <c:v>9.0024023056030273</c:v>
                </c:pt>
                <c:pt idx="11840">
                  <c:v>9.0036020278930664</c:v>
                </c:pt>
                <c:pt idx="11841">
                  <c:v>9.0054025650024414</c:v>
                </c:pt>
                <c:pt idx="11842">
                  <c:v>9.0066022872924805</c:v>
                </c:pt>
                <c:pt idx="11843">
                  <c:v>9.0090007781982422</c:v>
                </c:pt>
                <c:pt idx="11844">
                  <c:v>9.0102014541625977</c:v>
                </c:pt>
                <c:pt idx="11845">
                  <c:v>9.0114030838012695</c:v>
                </c:pt>
                <c:pt idx="11846">
                  <c:v>9.012603759765625</c:v>
                </c:pt>
                <c:pt idx="11847">
                  <c:v>9.0144052505493164</c:v>
                </c:pt>
                <c:pt idx="11848">
                  <c:v>9.016200065612793</c:v>
                </c:pt>
                <c:pt idx="11849">
                  <c:v>9.0174007415771484</c:v>
                </c:pt>
                <c:pt idx="11850">
                  <c:v>9.0192012786865234</c:v>
                </c:pt>
                <c:pt idx="11851">
                  <c:v>9.0204048156738281</c:v>
                </c:pt>
                <c:pt idx="11852">
                  <c:v>9.0216035842895508</c:v>
                </c:pt>
                <c:pt idx="11853">
                  <c:v>9.0240020751953125</c:v>
                </c:pt>
                <c:pt idx="11854">
                  <c:v>9.0263996124267578</c:v>
                </c:pt>
                <c:pt idx="11855">
                  <c:v>9.0287876129150391</c:v>
                </c:pt>
                <c:pt idx="11856">
                  <c:v>9.0294017791748047</c:v>
                </c:pt>
                <c:pt idx="11857">
                  <c:v>9.0312051773071289</c:v>
                </c:pt>
                <c:pt idx="11858">
                  <c:v>9.03240966796875</c:v>
                </c:pt>
                <c:pt idx="11859">
                  <c:v>9.0348014831542969</c:v>
                </c:pt>
                <c:pt idx="11860">
                  <c:v>9.0366020202636719</c:v>
                </c:pt>
                <c:pt idx="11861">
                  <c:v>9.0384016036987305</c:v>
                </c:pt>
                <c:pt idx="11862">
                  <c:v>9.0396022796630859</c:v>
                </c:pt>
                <c:pt idx="11863">
                  <c:v>9.0396022796630859</c:v>
                </c:pt>
                <c:pt idx="11864">
                  <c:v>9.0414018630981445</c:v>
                </c:pt>
                <c:pt idx="11865">
                  <c:v>9.0432014465332031</c:v>
                </c:pt>
                <c:pt idx="11866">
                  <c:v>9.0444021224975586</c:v>
                </c:pt>
                <c:pt idx="11867">
                  <c:v>9.0462026596069336</c:v>
                </c:pt>
                <c:pt idx="11868">
                  <c:v>9.0480022430419922</c:v>
                </c:pt>
                <c:pt idx="11869">
                  <c:v>9.0486049652099609</c:v>
                </c:pt>
                <c:pt idx="11870">
                  <c:v>9.0510015487670898</c:v>
                </c:pt>
                <c:pt idx="11871">
                  <c:v>9.0533981323242188</c:v>
                </c:pt>
                <c:pt idx="11872">
                  <c:v>9.0540008544921875</c:v>
                </c:pt>
                <c:pt idx="11873">
                  <c:v>9.0558023452758789</c:v>
                </c:pt>
                <c:pt idx="11874">
                  <c:v>9.0570049285888672</c:v>
                </c:pt>
                <c:pt idx="11875">
                  <c:v>9.0594015121459961</c:v>
                </c:pt>
                <c:pt idx="11876">
                  <c:v>9.0612010955810547</c:v>
                </c:pt>
                <c:pt idx="11877">
                  <c:v>9.0629959106445313</c:v>
                </c:pt>
                <c:pt idx="11878">
                  <c:v>9.0648012161254883</c:v>
                </c:pt>
                <c:pt idx="11879">
                  <c:v>9.0666017532348633</c:v>
                </c:pt>
                <c:pt idx="11880">
                  <c:v>9.0672035217285156</c:v>
                </c:pt>
                <c:pt idx="11881">
                  <c:v>9.0690021514892578</c:v>
                </c:pt>
                <c:pt idx="11882">
                  <c:v>9.0708017349243164</c:v>
                </c:pt>
                <c:pt idx="11883">
                  <c:v>9.0720014572143555</c:v>
                </c:pt>
                <c:pt idx="11884">
                  <c:v>9.0743999481201172</c:v>
                </c:pt>
                <c:pt idx="11885">
                  <c:v>9.0750055313110352</c:v>
                </c:pt>
                <c:pt idx="11886">
                  <c:v>9.0756082534790039</c:v>
                </c:pt>
                <c:pt idx="11887">
                  <c:v>9.0780048370361328</c:v>
                </c:pt>
                <c:pt idx="11888">
                  <c:v>9.0804014205932617</c:v>
                </c:pt>
                <c:pt idx="11889">
                  <c:v>9.0816020965576172</c:v>
                </c:pt>
                <c:pt idx="11890">
                  <c:v>9.0834007263183594</c:v>
                </c:pt>
                <c:pt idx="11891">
                  <c:v>9.0840024948120117</c:v>
                </c:pt>
                <c:pt idx="11892">
                  <c:v>9.0858020782470703</c:v>
                </c:pt>
                <c:pt idx="11893">
                  <c:v>9.0876026153564453</c:v>
                </c:pt>
                <c:pt idx="11894">
                  <c:v>9.0894012451171875</c:v>
                </c:pt>
                <c:pt idx="11895">
                  <c:v>9.090601921081543</c:v>
                </c:pt>
                <c:pt idx="11896">
                  <c:v>9.0929985046386719</c:v>
                </c:pt>
                <c:pt idx="11897">
                  <c:v>9.0942058563232422</c:v>
                </c:pt>
                <c:pt idx="11898">
                  <c:v>9.0960025787353516</c:v>
                </c:pt>
                <c:pt idx="11899">
                  <c:v>9.0984020233154297</c:v>
                </c:pt>
                <c:pt idx="11900">
                  <c:v>9.0996007919311523</c:v>
                </c:pt>
                <c:pt idx="11901">
                  <c:v>9.1008024215698242</c:v>
                </c:pt>
                <c:pt idx="11902">
                  <c:v>9.10260009765625</c:v>
                </c:pt>
                <c:pt idx="11903">
                  <c:v>9.104400634765625</c:v>
                </c:pt>
                <c:pt idx="11904">
                  <c:v>9.1062021255493164</c:v>
                </c:pt>
                <c:pt idx="11905">
                  <c:v>9.1074018478393555</c:v>
                </c:pt>
                <c:pt idx="11906">
                  <c:v>9.1104001998901367</c:v>
                </c:pt>
                <c:pt idx="11907">
                  <c:v>9.1116018295288086</c:v>
                </c:pt>
                <c:pt idx="11908">
                  <c:v>9.1128025054931641</c:v>
                </c:pt>
                <c:pt idx="11909">
                  <c:v>9.1146020889282227</c:v>
                </c:pt>
                <c:pt idx="11910">
                  <c:v>9.1164026260375977</c:v>
                </c:pt>
                <c:pt idx="11911">
                  <c:v>9.1176023483276367</c:v>
                </c:pt>
                <c:pt idx="11912">
                  <c:v>9.1205987930297852</c:v>
                </c:pt>
                <c:pt idx="11913">
                  <c:v>9.1212062835693359</c:v>
                </c:pt>
                <c:pt idx="11914">
                  <c:v>9.1224021911621094</c:v>
                </c:pt>
                <c:pt idx="11915">
                  <c:v>9.124201774597168</c:v>
                </c:pt>
                <c:pt idx="11916">
                  <c:v>9.1254024505615234</c:v>
                </c:pt>
                <c:pt idx="11917">
                  <c:v>9.1277952194213867</c:v>
                </c:pt>
                <c:pt idx="11918">
                  <c:v>9.1289997100830078</c:v>
                </c:pt>
                <c:pt idx="11919">
                  <c:v>9.1302022933959961</c:v>
                </c:pt>
                <c:pt idx="11920">
                  <c:v>9.1320018768310547</c:v>
                </c:pt>
                <c:pt idx="11921">
                  <c:v>9.1332025527954102</c:v>
                </c:pt>
                <c:pt idx="11922">
                  <c:v>9.1356000900268555</c:v>
                </c:pt>
                <c:pt idx="11923">
                  <c:v>9.1373996734619141</c:v>
                </c:pt>
                <c:pt idx="11924">
                  <c:v>9.1386022567749023</c:v>
                </c:pt>
                <c:pt idx="11925">
                  <c:v>9.1398019790649414</c:v>
                </c:pt>
                <c:pt idx="11926">
                  <c:v>9.1416015625</c:v>
                </c:pt>
                <c:pt idx="11927">
                  <c:v>9.143402099609375</c:v>
                </c:pt>
                <c:pt idx="11928">
                  <c:v>9.1451997756958008</c:v>
                </c:pt>
                <c:pt idx="11929">
                  <c:v>9.1470003128051758</c:v>
                </c:pt>
                <c:pt idx="11930">
                  <c:v>9.1482019424438477</c:v>
                </c:pt>
                <c:pt idx="11931">
                  <c:v>9.1494026184082031</c:v>
                </c:pt>
                <c:pt idx="11932">
                  <c:v>9.1512022018432617</c:v>
                </c:pt>
                <c:pt idx="11933">
                  <c:v>9.1530008316040039</c:v>
                </c:pt>
                <c:pt idx="11934">
                  <c:v>9.1536006927490234</c:v>
                </c:pt>
                <c:pt idx="11935">
                  <c:v>9.1548023223876953</c:v>
                </c:pt>
                <c:pt idx="11936">
                  <c:v>9.1566019058227539</c:v>
                </c:pt>
                <c:pt idx="11937">
                  <c:v>9.1584024429321289</c:v>
                </c:pt>
                <c:pt idx="11938">
                  <c:v>9.159602165222168</c:v>
                </c:pt>
                <c:pt idx="11939">
                  <c:v>9.160801887512207</c:v>
                </c:pt>
                <c:pt idx="11940">
                  <c:v>9.1632013320922852</c:v>
                </c:pt>
                <c:pt idx="11941">
                  <c:v>9.1644020080566406</c:v>
                </c:pt>
                <c:pt idx="11942">
                  <c:v>9.1662025451660156</c:v>
                </c:pt>
                <c:pt idx="11943">
                  <c:v>9.1674079895019531</c:v>
                </c:pt>
                <c:pt idx="11944">
                  <c:v>9.1692018508911133</c:v>
                </c:pt>
                <c:pt idx="11945">
                  <c:v>9.1721954345703125</c:v>
                </c:pt>
                <c:pt idx="11946">
                  <c:v>9.1740007400512695</c:v>
                </c:pt>
                <c:pt idx="11947">
                  <c:v>9.1752023696899414</c:v>
                </c:pt>
                <c:pt idx="11948">
                  <c:v>9.177001953125</c:v>
                </c:pt>
                <c:pt idx="11949">
                  <c:v>9.178802490234375</c:v>
                </c:pt>
                <c:pt idx="11950">
                  <c:v>9.1812009811401367</c:v>
                </c:pt>
                <c:pt idx="11951">
                  <c:v>9.1836004257202148</c:v>
                </c:pt>
                <c:pt idx="11952">
                  <c:v>9.1854009628295898</c:v>
                </c:pt>
                <c:pt idx="11953">
                  <c:v>9.1866025924682617</c:v>
                </c:pt>
                <c:pt idx="11954">
                  <c:v>9.1890020370483398</c:v>
                </c:pt>
                <c:pt idx="11955">
                  <c:v>9.1902046203613281</c:v>
                </c:pt>
                <c:pt idx="11956">
                  <c:v>9.1920013427734375</c:v>
                </c:pt>
                <c:pt idx="11957">
                  <c:v>9.193202018737793</c:v>
                </c:pt>
                <c:pt idx="11958">
                  <c:v>9.1950006484985352</c:v>
                </c:pt>
                <c:pt idx="11959">
                  <c:v>9.1968021392822266</c:v>
                </c:pt>
                <c:pt idx="11960">
                  <c:v>9.1974029541015625</c:v>
                </c:pt>
                <c:pt idx="11961">
                  <c:v>9.2004013061523438</c:v>
                </c:pt>
                <c:pt idx="11962">
                  <c:v>9.2016019821166992</c:v>
                </c:pt>
                <c:pt idx="11963">
                  <c:v>9.2028026580810547</c:v>
                </c:pt>
                <c:pt idx="11964">
                  <c:v>9.2046022415161133</c:v>
                </c:pt>
                <c:pt idx="11965">
                  <c:v>9.2058019638061523</c:v>
                </c:pt>
                <c:pt idx="11966">
                  <c:v>9.2082014083862305</c:v>
                </c:pt>
                <c:pt idx="11967">
                  <c:v>9.2094020843505859</c:v>
                </c:pt>
                <c:pt idx="11968">
                  <c:v>9.210601806640625</c:v>
                </c:pt>
                <c:pt idx="11969">
                  <c:v>9.2130002975463867</c:v>
                </c:pt>
                <c:pt idx="11970">
                  <c:v>9.2136020660400391</c:v>
                </c:pt>
                <c:pt idx="11971">
                  <c:v>9.2148017883300781</c:v>
                </c:pt>
                <c:pt idx="11972">
                  <c:v>9.2166013717651367</c:v>
                </c:pt>
                <c:pt idx="11973">
                  <c:v>9.2178020477294922</c:v>
                </c:pt>
                <c:pt idx="11974">
                  <c:v>9.2196025848388672</c:v>
                </c:pt>
                <c:pt idx="11975">
                  <c:v>9.2213993072509766</c:v>
                </c:pt>
                <c:pt idx="11976">
                  <c:v>9.2226047515869141</c:v>
                </c:pt>
                <c:pt idx="11977">
                  <c:v>9.22320556640625</c:v>
                </c:pt>
                <c:pt idx="11978">
                  <c:v>9.226201057434082</c:v>
                </c:pt>
                <c:pt idx="11979">
                  <c:v>9.2279987335205078</c:v>
                </c:pt>
                <c:pt idx="11980">
                  <c:v>9.2292013168334961</c:v>
                </c:pt>
                <c:pt idx="11981">
                  <c:v>9.2310018539428711</c:v>
                </c:pt>
                <c:pt idx="11982">
                  <c:v>9.232203483581543</c:v>
                </c:pt>
                <c:pt idx="11983">
                  <c:v>9.2340021133422852</c:v>
                </c:pt>
                <c:pt idx="11984">
                  <c:v>9.2363986968994141</c:v>
                </c:pt>
                <c:pt idx="11985">
                  <c:v>9.2376012802124023</c:v>
                </c:pt>
                <c:pt idx="11986">
                  <c:v>9.2388019561767578</c:v>
                </c:pt>
                <c:pt idx="11987">
                  <c:v>9.2412023544311523</c:v>
                </c:pt>
                <c:pt idx="11988">
                  <c:v>9.2424030303955078</c:v>
                </c:pt>
                <c:pt idx="11989">
                  <c:v>9.2447996139526367</c:v>
                </c:pt>
                <c:pt idx="11990">
                  <c:v>9.2472000122070313</c:v>
                </c:pt>
                <c:pt idx="11991">
                  <c:v>9.2484025955200195</c:v>
                </c:pt>
                <c:pt idx="11992">
                  <c:v>9.2502021789550781</c:v>
                </c:pt>
                <c:pt idx="11993">
                  <c:v>9.2514047622680664</c:v>
                </c:pt>
                <c:pt idx="11994">
                  <c:v>9.2532024383544922</c:v>
                </c:pt>
                <c:pt idx="11995">
                  <c:v>9.2555952072143555</c:v>
                </c:pt>
                <c:pt idx="11996">
                  <c:v>9.256800651550293</c:v>
                </c:pt>
                <c:pt idx="11997">
                  <c:v>9.2586002349853516</c:v>
                </c:pt>
                <c:pt idx="11998">
                  <c:v>9.2598047256469727</c:v>
                </c:pt>
                <c:pt idx="11999">
                  <c:v>9.2604036331176758</c:v>
                </c:pt>
                <c:pt idx="12000">
                  <c:v>9.263397216796875</c:v>
                </c:pt>
                <c:pt idx="12001">
                  <c:v>9.264002799987793</c:v>
                </c:pt>
                <c:pt idx="12002">
                  <c:v>9.2651996612548828</c:v>
                </c:pt>
                <c:pt idx="12003">
                  <c:v>9.2676000595092773</c:v>
                </c:pt>
                <c:pt idx="12004">
                  <c:v>9.2676057815551758</c:v>
                </c:pt>
                <c:pt idx="12005">
                  <c:v>9.2688026428222656</c:v>
                </c:pt>
                <c:pt idx="12006">
                  <c:v>9.271204948425293</c:v>
                </c:pt>
                <c:pt idx="12007">
                  <c:v>9.2724008560180664</c:v>
                </c:pt>
                <c:pt idx="12008">
                  <c:v>9.2753963470458984</c:v>
                </c:pt>
                <c:pt idx="12009">
                  <c:v>9.2760019302368164</c:v>
                </c:pt>
                <c:pt idx="12010">
                  <c:v>9.2772026062011719</c:v>
                </c:pt>
                <c:pt idx="12011">
                  <c:v>9.2790050506591797</c:v>
                </c:pt>
                <c:pt idx="12012">
                  <c:v>9.2802019119262695</c:v>
                </c:pt>
                <c:pt idx="12013">
                  <c:v>9.2826013565063477</c:v>
                </c:pt>
                <c:pt idx="12014">
                  <c:v>9.2838020324707031</c:v>
                </c:pt>
                <c:pt idx="12015">
                  <c:v>9.2850017547607422</c:v>
                </c:pt>
                <c:pt idx="12016">
                  <c:v>9.2868022918701172</c:v>
                </c:pt>
                <c:pt idx="12017">
                  <c:v>9.2886018753051758</c:v>
                </c:pt>
                <c:pt idx="12018">
                  <c:v>9.2898025512695313</c:v>
                </c:pt>
                <c:pt idx="12019">
                  <c:v>9.2916021347045898</c:v>
                </c:pt>
                <c:pt idx="12020">
                  <c:v>9.2928056716918945</c:v>
                </c:pt>
                <c:pt idx="12021">
                  <c:v>9.2946023941040039</c:v>
                </c:pt>
                <c:pt idx="12022">
                  <c:v>9.2964019775390625</c:v>
                </c:pt>
                <c:pt idx="12023">
                  <c:v>9.297602653503418</c:v>
                </c:pt>
                <c:pt idx="12024">
                  <c:v>9.3000011444091797</c:v>
                </c:pt>
                <c:pt idx="12025">
                  <c:v>9.302398681640625</c:v>
                </c:pt>
                <c:pt idx="12026">
                  <c:v>9.3036041259765625</c:v>
                </c:pt>
                <c:pt idx="12027">
                  <c:v>9.3048028945922852</c:v>
                </c:pt>
                <c:pt idx="12028">
                  <c:v>9.3066024780273438</c:v>
                </c:pt>
                <c:pt idx="12029">
                  <c:v>9.3084020614624023</c:v>
                </c:pt>
                <c:pt idx="12030">
                  <c:v>9.3108015060424805</c:v>
                </c:pt>
                <c:pt idx="12031">
                  <c:v>9.3131999969482422</c:v>
                </c:pt>
                <c:pt idx="12032">
                  <c:v>9.3144025802612305</c:v>
                </c:pt>
                <c:pt idx="12033">
                  <c:v>9.3156061172485352</c:v>
                </c:pt>
                <c:pt idx="12034">
                  <c:v>9.3174009323120117</c:v>
                </c:pt>
                <c:pt idx="12035">
                  <c:v>9.3192024230957031</c:v>
                </c:pt>
                <c:pt idx="12036">
                  <c:v>9.3210010528564453</c:v>
                </c:pt>
                <c:pt idx="12037">
                  <c:v>9.3234014511108398</c:v>
                </c:pt>
                <c:pt idx="12038">
                  <c:v>9.3240079879760742</c:v>
                </c:pt>
                <c:pt idx="12039">
                  <c:v>9.3258018493652344</c:v>
                </c:pt>
                <c:pt idx="12040">
                  <c:v>9.3276023864746094</c:v>
                </c:pt>
                <c:pt idx="12041">
                  <c:v>9.3294000625610352</c:v>
                </c:pt>
                <c:pt idx="12042">
                  <c:v>9.3294029235839844</c:v>
                </c:pt>
                <c:pt idx="12043">
                  <c:v>9.3335952758789063</c:v>
                </c:pt>
                <c:pt idx="12044">
                  <c:v>9.3353948593139648</c:v>
                </c:pt>
                <c:pt idx="12045">
                  <c:v>9.3366012573242188</c:v>
                </c:pt>
                <c:pt idx="12046">
                  <c:v>9.3372020721435547</c:v>
                </c:pt>
                <c:pt idx="12047">
                  <c:v>9.3390026092529297</c:v>
                </c:pt>
                <c:pt idx="12048">
                  <c:v>9.3414020538330078</c:v>
                </c:pt>
                <c:pt idx="12049">
                  <c:v>9.3426008224487305</c:v>
                </c:pt>
                <c:pt idx="12050">
                  <c:v>9.3450002670288086</c:v>
                </c:pt>
                <c:pt idx="12051">
                  <c:v>9.3456020355224609</c:v>
                </c:pt>
                <c:pt idx="12052">
                  <c:v>9.3474025726318359</c:v>
                </c:pt>
                <c:pt idx="12053">
                  <c:v>9.348602294921875</c:v>
                </c:pt>
                <c:pt idx="12054">
                  <c:v>9.3492040634155273</c:v>
                </c:pt>
                <c:pt idx="12055">
                  <c:v>9.3522014617919922</c:v>
                </c:pt>
                <c:pt idx="12056">
                  <c:v>9.3534021377563477</c:v>
                </c:pt>
                <c:pt idx="12057">
                  <c:v>9.3540048599243164</c:v>
                </c:pt>
                <c:pt idx="12058">
                  <c:v>9.3558025360107422</c:v>
                </c:pt>
                <c:pt idx="12059">
                  <c:v>9.3570051193237305</c:v>
                </c:pt>
                <c:pt idx="12060">
                  <c:v>9.3588008880615234</c:v>
                </c:pt>
                <c:pt idx="12061">
                  <c:v>9.3612003326416016</c:v>
                </c:pt>
                <c:pt idx="12062">
                  <c:v>9.3624019622802734</c:v>
                </c:pt>
                <c:pt idx="12063">
                  <c:v>9.3636026382446289</c:v>
                </c:pt>
                <c:pt idx="12064">
                  <c:v>9.366002082824707</c:v>
                </c:pt>
                <c:pt idx="12065">
                  <c:v>9.3678007125854492</c:v>
                </c:pt>
                <c:pt idx="12066">
                  <c:v>9.3707952499389648</c:v>
                </c:pt>
                <c:pt idx="12067">
                  <c:v>9.3714017868041992</c:v>
                </c:pt>
                <c:pt idx="12068">
                  <c:v>9.3732023239135742</c:v>
                </c:pt>
                <c:pt idx="12069">
                  <c:v>9.3750019073486328</c:v>
                </c:pt>
                <c:pt idx="12070">
                  <c:v>9.3762025833129883</c:v>
                </c:pt>
                <c:pt idx="12071">
                  <c:v>9.3786020278930664</c:v>
                </c:pt>
                <c:pt idx="12072">
                  <c:v>9.3798017501831055</c:v>
                </c:pt>
                <c:pt idx="12073">
                  <c:v>9.3816022872924805</c:v>
                </c:pt>
                <c:pt idx="12074">
                  <c:v>9.3828058242797852</c:v>
                </c:pt>
                <c:pt idx="12075">
                  <c:v>9.3846025466918945</c:v>
                </c:pt>
                <c:pt idx="12076">
                  <c:v>9.3864011764526367</c:v>
                </c:pt>
                <c:pt idx="12077">
                  <c:v>9.3876008987426758</c:v>
                </c:pt>
                <c:pt idx="12078">
                  <c:v>9.3899984359741211</c:v>
                </c:pt>
                <c:pt idx="12079">
                  <c:v>9.3906049728393555</c:v>
                </c:pt>
                <c:pt idx="12080">
                  <c:v>9.3918027877807617</c:v>
                </c:pt>
                <c:pt idx="12081">
                  <c:v>9.3936023712158203</c:v>
                </c:pt>
                <c:pt idx="12082">
                  <c:v>9.3954010009765625</c:v>
                </c:pt>
                <c:pt idx="12083">
                  <c:v>9.3972015380859375</c:v>
                </c:pt>
                <c:pt idx="12084">
                  <c:v>9.3990011215209961</c:v>
                </c:pt>
                <c:pt idx="12085">
                  <c:v>9.399601936340332</c:v>
                </c:pt>
                <c:pt idx="12086">
                  <c:v>9.401402473449707</c:v>
                </c:pt>
                <c:pt idx="12087">
                  <c:v>9.4038019180297852</c:v>
                </c:pt>
                <c:pt idx="12088">
                  <c:v>9.4055995941162109</c:v>
                </c:pt>
                <c:pt idx="12089">
                  <c:v>9.4074010848999023</c:v>
                </c:pt>
                <c:pt idx="12090">
                  <c:v>9.4086017608642578</c:v>
                </c:pt>
                <c:pt idx="12091">
                  <c:v>9.4098062515258789</c:v>
                </c:pt>
                <c:pt idx="12092">
                  <c:v>9.4110021591186523</c:v>
                </c:pt>
                <c:pt idx="12093">
                  <c:v>9.4134025573730469</c:v>
                </c:pt>
                <c:pt idx="12094">
                  <c:v>9.4146013259887695</c:v>
                </c:pt>
                <c:pt idx="12095">
                  <c:v>9.4163999557495117</c:v>
                </c:pt>
                <c:pt idx="12096">
                  <c:v>9.4176025390625</c:v>
                </c:pt>
                <c:pt idx="12097">
                  <c:v>9.4194021224975586</c:v>
                </c:pt>
                <c:pt idx="12098">
                  <c:v>9.4200019836425781</c:v>
                </c:pt>
                <c:pt idx="12099">
                  <c:v>9.4218025207519531</c:v>
                </c:pt>
                <c:pt idx="12100">
                  <c:v>9.4242000579833984</c:v>
                </c:pt>
                <c:pt idx="12101">
                  <c:v>9.4248037338256836</c:v>
                </c:pt>
                <c:pt idx="12102">
                  <c:v>9.4272003173828125</c:v>
                </c:pt>
                <c:pt idx="12103">
                  <c:v>9.4284019470214844</c:v>
                </c:pt>
                <c:pt idx="12104">
                  <c:v>9.4308023452758789</c:v>
                </c:pt>
                <c:pt idx="12105">
                  <c:v>9.4314022064208984</c:v>
                </c:pt>
                <c:pt idx="12106">
                  <c:v>9.4343948364257813</c:v>
                </c:pt>
                <c:pt idx="12107">
                  <c:v>9.4361991882324219</c:v>
                </c:pt>
                <c:pt idx="12108">
                  <c:v>9.4379997253417969</c:v>
                </c:pt>
                <c:pt idx="12109">
                  <c:v>9.4392023086547852</c:v>
                </c:pt>
                <c:pt idx="12110">
                  <c:v>9.4410009384155273</c:v>
                </c:pt>
                <c:pt idx="12111">
                  <c:v>9.4434013366699219</c:v>
                </c:pt>
                <c:pt idx="12112">
                  <c:v>9.445195198059082</c:v>
                </c:pt>
                <c:pt idx="12113">
                  <c:v>9.4463996887207031</c:v>
                </c:pt>
                <c:pt idx="12114">
                  <c:v>9.4482021331787109</c:v>
                </c:pt>
                <c:pt idx="12115">
                  <c:v>9.4488086700439453</c:v>
                </c:pt>
                <c:pt idx="12116">
                  <c:v>9.4512014389038086</c:v>
                </c:pt>
                <c:pt idx="12117">
                  <c:v>9.4529953002929688</c:v>
                </c:pt>
                <c:pt idx="12118">
                  <c:v>9.4536018371582031</c:v>
                </c:pt>
                <c:pt idx="12119">
                  <c:v>9.4548053741455078</c:v>
                </c:pt>
                <c:pt idx="12120">
                  <c:v>9.4578018188476563</c:v>
                </c:pt>
                <c:pt idx="12121">
                  <c:v>9.4584035873413086</c:v>
                </c:pt>
                <c:pt idx="12122">
                  <c:v>9.4602012634277344</c:v>
                </c:pt>
                <c:pt idx="12123">
                  <c:v>9.4631948471069336</c:v>
                </c:pt>
                <c:pt idx="12124">
                  <c:v>9.4650001525878906</c:v>
                </c:pt>
                <c:pt idx="12125">
                  <c:v>9.4656047821044922</c:v>
                </c:pt>
                <c:pt idx="12126">
                  <c:v>9.4668035507202148</c:v>
                </c:pt>
                <c:pt idx="12127">
                  <c:v>9.4698009490966797</c:v>
                </c:pt>
                <c:pt idx="12128">
                  <c:v>9.4704008102416992</c:v>
                </c:pt>
                <c:pt idx="12129">
                  <c:v>9.4727964401245117</c:v>
                </c:pt>
                <c:pt idx="12130">
                  <c:v>9.4734020233154297</c:v>
                </c:pt>
                <c:pt idx="12131">
                  <c:v>9.4746017456054688</c:v>
                </c:pt>
                <c:pt idx="12132">
                  <c:v>9.4764022827148438</c:v>
                </c:pt>
                <c:pt idx="12133">
                  <c:v>9.4782018661499023</c:v>
                </c:pt>
                <c:pt idx="12134">
                  <c:v>9.479400634765625</c:v>
                </c:pt>
                <c:pt idx="12135">
                  <c:v>9.481201171875</c:v>
                </c:pt>
                <c:pt idx="12136">
                  <c:v>9.4829998016357422</c:v>
                </c:pt>
                <c:pt idx="12137">
                  <c:v>9.4836034774780273</c:v>
                </c:pt>
                <c:pt idx="12138">
                  <c:v>9.4854021072387695</c:v>
                </c:pt>
                <c:pt idx="12139">
                  <c:v>9.4878025054931641</c:v>
                </c:pt>
                <c:pt idx="12140">
                  <c:v>9.4890022277832031</c:v>
                </c:pt>
                <c:pt idx="12141">
                  <c:v>9.4913997650146484</c:v>
                </c:pt>
                <c:pt idx="12142">
                  <c:v>9.4932022094726563</c:v>
                </c:pt>
                <c:pt idx="12143">
                  <c:v>9.493804931640625</c:v>
                </c:pt>
                <c:pt idx="12144">
                  <c:v>9.4962024688720703</c:v>
                </c:pt>
                <c:pt idx="12145">
                  <c:v>9.498600959777832</c:v>
                </c:pt>
                <c:pt idx="12146">
                  <c:v>9.5003995895385742</c:v>
                </c:pt>
                <c:pt idx="12147">
                  <c:v>9.5016012191772461</c:v>
                </c:pt>
                <c:pt idx="12148">
                  <c:v>9.5033988952636719</c:v>
                </c:pt>
                <c:pt idx="12149">
                  <c:v>9.5040054321289063</c:v>
                </c:pt>
                <c:pt idx="12150">
                  <c:v>9.5064020156860352</c:v>
                </c:pt>
                <c:pt idx="12151">
                  <c:v>9.5076007843017578</c:v>
                </c:pt>
                <c:pt idx="12152">
                  <c:v>9.5088052749633789</c:v>
                </c:pt>
                <c:pt idx="12153">
                  <c:v>9.5123872756958008</c:v>
                </c:pt>
                <c:pt idx="12154">
                  <c:v>9.5136003494262695</c:v>
                </c:pt>
                <c:pt idx="12155">
                  <c:v>9.5136022567749023</c:v>
                </c:pt>
                <c:pt idx="12156">
                  <c:v>9.5154094696044922</c:v>
                </c:pt>
                <c:pt idx="12157">
                  <c:v>9.5178022384643555</c:v>
                </c:pt>
                <c:pt idx="12158">
                  <c:v>9.5201997756958008</c:v>
                </c:pt>
                <c:pt idx="12159">
                  <c:v>9.5214023590087891</c:v>
                </c:pt>
                <c:pt idx="12160">
                  <c:v>9.5226001739501953</c:v>
                </c:pt>
                <c:pt idx="12161">
                  <c:v>9.523808479309082</c:v>
                </c:pt>
                <c:pt idx="12162">
                  <c:v>9.5256023406982422</c:v>
                </c:pt>
                <c:pt idx="12163">
                  <c:v>9.5274019241333008</c:v>
                </c:pt>
                <c:pt idx="12164">
                  <c:v>9.5297985076904297</c:v>
                </c:pt>
                <c:pt idx="12165">
                  <c:v>9.5298032760620117</c:v>
                </c:pt>
                <c:pt idx="12166">
                  <c:v>9.5310020446777344</c:v>
                </c:pt>
                <c:pt idx="12167">
                  <c:v>9.5328073501586914</c:v>
                </c:pt>
                <c:pt idx="12168">
                  <c:v>9.5334053039550781</c:v>
                </c:pt>
                <c:pt idx="12169">
                  <c:v>9.5357999801635742</c:v>
                </c:pt>
                <c:pt idx="12170">
                  <c:v>9.5364017486572266</c:v>
                </c:pt>
                <c:pt idx="12171">
                  <c:v>9.537602424621582</c:v>
                </c:pt>
                <c:pt idx="12172">
                  <c:v>9.5394020080566406</c:v>
                </c:pt>
                <c:pt idx="12173">
                  <c:v>9.5412025451660156</c:v>
                </c:pt>
                <c:pt idx="12174">
                  <c:v>9.5424013137817383</c:v>
                </c:pt>
                <c:pt idx="12175">
                  <c:v>9.5453987121582031</c:v>
                </c:pt>
                <c:pt idx="12176">
                  <c:v>9.5466022491455078</c:v>
                </c:pt>
                <c:pt idx="12177">
                  <c:v>9.5472030639648438</c:v>
                </c:pt>
                <c:pt idx="12178">
                  <c:v>9.5496063232421875</c:v>
                </c:pt>
                <c:pt idx="12179">
                  <c:v>9.5514020919799805</c:v>
                </c:pt>
                <c:pt idx="12180">
                  <c:v>9.5538015365600586</c:v>
                </c:pt>
                <c:pt idx="12181">
                  <c:v>9.5550022125244141</c:v>
                </c:pt>
                <c:pt idx="12182">
                  <c:v>9.5568017959594727</c:v>
                </c:pt>
                <c:pt idx="12183">
                  <c:v>9.5598001480102539</c:v>
                </c:pt>
                <c:pt idx="12184">
                  <c:v>9.5604038238525391</c:v>
                </c:pt>
                <c:pt idx="12185">
                  <c:v>9.5627946853637695</c:v>
                </c:pt>
                <c:pt idx="12186">
                  <c:v>9.5651950836181641</c:v>
                </c:pt>
                <c:pt idx="12187">
                  <c:v>9.5664024353027344</c:v>
                </c:pt>
                <c:pt idx="12188">
                  <c:v>9.568202018737793</c:v>
                </c:pt>
                <c:pt idx="12189">
                  <c:v>9.5700044631958008</c:v>
                </c:pt>
                <c:pt idx="12190">
                  <c:v>9.5718021392822266</c:v>
                </c:pt>
                <c:pt idx="12191">
                  <c:v>9.5736007690429688</c:v>
                </c:pt>
                <c:pt idx="12192">
                  <c:v>9.5754003524780273</c:v>
                </c:pt>
                <c:pt idx="12193">
                  <c:v>9.5760021209716797</c:v>
                </c:pt>
                <c:pt idx="12194">
                  <c:v>9.5772018432617188</c:v>
                </c:pt>
                <c:pt idx="12195">
                  <c:v>9.5778036117553711</c:v>
                </c:pt>
                <c:pt idx="12196">
                  <c:v>9.5796031951904297</c:v>
                </c:pt>
                <c:pt idx="12197">
                  <c:v>9.5808000564575195</c:v>
                </c:pt>
                <c:pt idx="12198">
                  <c:v>9.5826015472412109</c:v>
                </c:pt>
                <c:pt idx="12199">
                  <c:v>9.5838022232055664</c:v>
                </c:pt>
                <c:pt idx="12200">
                  <c:v>9.5850019454956055</c:v>
                </c:pt>
                <c:pt idx="12201">
                  <c:v>9.5862026214599609</c:v>
                </c:pt>
                <c:pt idx="12202">
                  <c:v>9.5886030197143555</c:v>
                </c:pt>
                <c:pt idx="12203">
                  <c:v>9.5916004180908203</c:v>
                </c:pt>
                <c:pt idx="12204">
                  <c:v>9.5945930480957031</c:v>
                </c:pt>
                <c:pt idx="12205">
                  <c:v>9.5934047698974609</c:v>
                </c:pt>
                <c:pt idx="12206">
                  <c:v>9.5952024459838867</c:v>
                </c:pt>
                <c:pt idx="12207">
                  <c:v>9.5970096588134766</c:v>
                </c:pt>
                <c:pt idx="12208">
                  <c:v>9.5988025665283203</c:v>
                </c:pt>
                <c:pt idx="12209">
                  <c:v>9.6006002426147461</c:v>
                </c:pt>
                <c:pt idx="12210">
                  <c:v>9.6029987335205078</c:v>
                </c:pt>
                <c:pt idx="12211">
                  <c:v>9.603602409362793</c:v>
                </c:pt>
                <c:pt idx="12212">
                  <c:v>9.6048049926757813</c:v>
                </c:pt>
                <c:pt idx="12213">
                  <c:v>9.6060037612915039</c:v>
                </c:pt>
                <c:pt idx="12214">
                  <c:v>9.6084012985229492</c:v>
                </c:pt>
                <c:pt idx="12215">
                  <c:v>9.6090021133422852</c:v>
                </c:pt>
                <c:pt idx="12216">
                  <c:v>9.6108007431030273</c:v>
                </c:pt>
                <c:pt idx="12217">
                  <c:v>9.6126041412353516</c:v>
                </c:pt>
                <c:pt idx="12218">
                  <c:v>9.6132144927978516</c:v>
                </c:pt>
                <c:pt idx="12219">
                  <c:v>9.6168012619018555</c:v>
                </c:pt>
                <c:pt idx="12220">
                  <c:v>9.6191997528076172</c:v>
                </c:pt>
                <c:pt idx="12221">
                  <c:v>9.6204013824462891</c:v>
                </c:pt>
                <c:pt idx="12222">
                  <c:v>9.6221990585327148</c:v>
                </c:pt>
                <c:pt idx="12223">
                  <c:v>9.6234045028686523</c:v>
                </c:pt>
                <c:pt idx="12224">
                  <c:v>9.6234045028686523</c:v>
                </c:pt>
                <c:pt idx="12225">
                  <c:v>9.6263961791992188</c:v>
                </c:pt>
                <c:pt idx="12226">
                  <c:v>9.6276006698608398</c:v>
                </c:pt>
                <c:pt idx="12227">
                  <c:v>9.6294012069702148</c:v>
                </c:pt>
                <c:pt idx="12228">
                  <c:v>9.6306018829345703</c:v>
                </c:pt>
                <c:pt idx="12229">
                  <c:v>9.6324024200439453</c:v>
                </c:pt>
                <c:pt idx="12230">
                  <c:v>9.6336050033569336</c:v>
                </c:pt>
                <c:pt idx="12231">
                  <c:v>9.635401725769043</c:v>
                </c:pt>
                <c:pt idx="12232">
                  <c:v>9.6384000778198242</c:v>
                </c:pt>
                <c:pt idx="12233">
                  <c:v>9.6390018463134766</c:v>
                </c:pt>
                <c:pt idx="12234">
                  <c:v>9.6402034759521484</c:v>
                </c:pt>
                <c:pt idx="12235">
                  <c:v>9.6426019668579102</c:v>
                </c:pt>
                <c:pt idx="12236">
                  <c:v>9.6432046890258789</c:v>
                </c:pt>
                <c:pt idx="12237">
                  <c:v>9.6462011337280273</c:v>
                </c:pt>
                <c:pt idx="12238">
                  <c:v>9.6485996246337891</c:v>
                </c:pt>
                <c:pt idx="12239">
                  <c:v>9.6486053466796875</c:v>
                </c:pt>
                <c:pt idx="12240">
                  <c:v>9.6504020690917969</c:v>
                </c:pt>
                <c:pt idx="12241">
                  <c:v>9.6516122817993164</c:v>
                </c:pt>
                <c:pt idx="12242">
                  <c:v>9.6534023284912109</c:v>
                </c:pt>
                <c:pt idx="12243">
                  <c:v>9.6557960510253906</c:v>
                </c:pt>
                <c:pt idx="12244">
                  <c:v>9.6558017730712891</c:v>
                </c:pt>
                <c:pt idx="12245">
                  <c:v>9.6576013565063477</c:v>
                </c:pt>
                <c:pt idx="12246">
                  <c:v>9.6588020324707031</c:v>
                </c:pt>
                <c:pt idx="12247">
                  <c:v>9.6606025695800781</c:v>
                </c:pt>
                <c:pt idx="12248">
                  <c:v>9.66180419921875</c:v>
                </c:pt>
                <c:pt idx="12249">
                  <c:v>9.663604736328125</c:v>
                </c:pt>
                <c:pt idx="12250">
                  <c:v>9.6653985977172852</c:v>
                </c:pt>
                <c:pt idx="12251">
                  <c:v>9.6671953201293945</c:v>
                </c:pt>
                <c:pt idx="12252">
                  <c:v>9.6684017181396484</c:v>
                </c:pt>
                <c:pt idx="12253">
                  <c:v>9.6696023941040039</c:v>
                </c:pt>
                <c:pt idx="12254">
                  <c:v>9.6714048385620117</c:v>
                </c:pt>
                <c:pt idx="12255">
                  <c:v>9.6726102828979492</c:v>
                </c:pt>
                <c:pt idx="12256">
                  <c:v>9.6750011444091797</c:v>
                </c:pt>
                <c:pt idx="12257">
                  <c:v>9.6773948669433594</c:v>
                </c:pt>
                <c:pt idx="12258">
                  <c:v>9.6780023574829102</c:v>
                </c:pt>
                <c:pt idx="12259">
                  <c:v>9.6798000335693359</c:v>
                </c:pt>
                <c:pt idx="12260">
                  <c:v>9.6804084777832031</c:v>
                </c:pt>
                <c:pt idx="12261">
                  <c:v>9.6828022003173828</c:v>
                </c:pt>
                <c:pt idx="12262">
                  <c:v>9.684600830078125</c:v>
                </c:pt>
                <c:pt idx="12263">
                  <c:v>9.6870012283325195</c:v>
                </c:pt>
                <c:pt idx="12264">
                  <c:v>9.6894006729125977</c:v>
                </c:pt>
                <c:pt idx="12265">
                  <c:v>9.6906023025512695</c:v>
                </c:pt>
                <c:pt idx="12266">
                  <c:v>9.6912069320678711</c:v>
                </c:pt>
                <c:pt idx="12267">
                  <c:v>9.693603515625</c:v>
                </c:pt>
                <c:pt idx="12268">
                  <c:v>9.6954011917114258</c:v>
                </c:pt>
                <c:pt idx="12269">
                  <c:v>9.697199821472168</c:v>
                </c:pt>
                <c:pt idx="12270">
                  <c:v>9.6984052658081055</c:v>
                </c:pt>
                <c:pt idx="12271">
                  <c:v>9.7002019882202148</c:v>
                </c:pt>
                <c:pt idx="12272">
                  <c:v>9.7020025253295898</c:v>
                </c:pt>
                <c:pt idx="12273">
                  <c:v>9.7038002014160156</c:v>
                </c:pt>
                <c:pt idx="12274">
                  <c:v>9.7061958312988281</c:v>
                </c:pt>
                <c:pt idx="12275">
                  <c:v>9.7074012756347656</c:v>
                </c:pt>
                <c:pt idx="12276">
                  <c:v>9.708003044128418</c:v>
                </c:pt>
                <c:pt idx="12277">
                  <c:v>9.7104024887084961</c:v>
                </c:pt>
                <c:pt idx="12278">
                  <c:v>9.7128019332885742</c:v>
                </c:pt>
                <c:pt idx="12279">
                  <c:v>9.714599609375</c:v>
                </c:pt>
                <c:pt idx="12280">
                  <c:v>9.7164011001586914</c:v>
                </c:pt>
                <c:pt idx="12281">
                  <c:v>9.7176017761230469</c:v>
                </c:pt>
                <c:pt idx="12282">
                  <c:v>9.7194023132324219</c:v>
                </c:pt>
                <c:pt idx="12283">
                  <c:v>9.7212018966674805</c:v>
                </c:pt>
                <c:pt idx="12284">
                  <c:v>9.7223997116088867</c:v>
                </c:pt>
                <c:pt idx="12285">
                  <c:v>9.7253999710083008</c:v>
                </c:pt>
                <c:pt idx="12286">
                  <c:v>9.7260017395019531</c:v>
                </c:pt>
                <c:pt idx="12287">
                  <c:v>9.7278022766113281</c:v>
                </c:pt>
                <c:pt idx="12288">
                  <c:v>9.7302017211914063</c:v>
                </c:pt>
                <c:pt idx="12289">
                  <c:v>9.7320051193237305</c:v>
                </c:pt>
                <c:pt idx="12290">
                  <c:v>9.7343950271606445</c:v>
                </c:pt>
                <c:pt idx="12291">
                  <c:v>9.7362003326416016</c:v>
                </c:pt>
                <c:pt idx="12292">
                  <c:v>9.737401008605957</c:v>
                </c:pt>
                <c:pt idx="12293">
                  <c:v>9.738001823425293</c:v>
                </c:pt>
                <c:pt idx="12294">
                  <c:v>9.739802360534668</c:v>
                </c:pt>
                <c:pt idx="12295">
                  <c:v>9.7410030364990234</c:v>
                </c:pt>
                <c:pt idx="12296">
                  <c:v>9.7422018051147461</c:v>
                </c:pt>
                <c:pt idx="12297">
                  <c:v>9.7451953887939453</c:v>
                </c:pt>
                <c:pt idx="12298">
                  <c:v>9.7458019256591797</c:v>
                </c:pt>
                <c:pt idx="12299">
                  <c:v>9.7458028793334961</c:v>
                </c:pt>
                <c:pt idx="12300">
                  <c:v>9.7476024627685547</c:v>
                </c:pt>
                <c:pt idx="12301">
                  <c:v>9.7494020462036133</c:v>
                </c:pt>
                <c:pt idx="12302">
                  <c:v>9.7511997222900391</c:v>
                </c:pt>
                <c:pt idx="12303">
                  <c:v>9.7530002593994141</c:v>
                </c:pt>
                <c:pt idx="12304">
                  <c:v>9.7542037963867188</c:v>
                </c:pt>
                <c:pt idx="12305">
                  <c:v>9.7554025650024414</c:v>
                </c:pt>
                <c:pt idx="12306">
                  <c:v>9.7566022872924805</c:v>
                </c:pt>
                <c:pt idx="12307">
                  <c:v>9.7590007781982422</c:v>
                </c:pt>
                <c:pt idx="12308">
                  <c:v>9.7614011764526367</c:v>
                </c:pt>
                <c:pt idx="12309">
                  <c:v>9.7626018524169922</c:v>
                </c:pt>
                <c:pt idx="12310">
                  <c:v>9.7644023895263672</c:v>
                </c:pt>
                <c:pt idx="12311">
                  <c:v>9.7656021118164063</c:v>
                </c:pt>
                <c:pt idx="12312">
                  <c:v>9.7680025100708008</c:v>
                </c:pt>
                <c:pt idx="12313">
                  <c:v>9.7698020935058594</c:v>
                </c:pt>
                <c:pt idx="12314">
                  <c:v>9.7722015380859375</c:v>
                </c:pt>
                <c:pt idx="12315">
                  <c:v>9.7740020751953125</c:v>
                </c:pt>
                <c:pt idx="12316">
                  <c:v>9.7752056121826172</c:v>
                </c:pt>
                <c:pt idx="12317">
                  <c:v>9.7770023345947266</c:v>
                </c:pt>
                <c:pt idx="12318">
                  <c:v>9.7788000106811523</c:v>
                </c:pt>
                <c:pt idx="12319">
                  <c:v>9.7794017791748047</c:v>
                </c:pt>
                <c:pt idx="12320">
                  <c:v>9.7818021774291992</c:v>
                </c:pt>
                <c:pt idx="12321">
                  <c:v>9.783604621887207</c:v>
                </c:pt>
                <c:pt idx="12322">
                  <c:v>9.7854022979736328</c:v>
                </c:pt>
                <c:pt idx="12323">
                  <c:v>9.7872018814086914</c:v>
                </c:pt>
                <c:pt idx="12324">
                  <c:v>9.7896013259887695</c:v>
                </c:pt>
                <c:pt idx="12325">
                  <c:v>9.7914009094238281</c:v>
                </c:pt>
                <c:pt idx="12326">
                  <c:v>9.7931995391845703</c:v>
                </c:pt>
                <c:pt idx="12327">
                  <c:v>9.7938089370727539</c:v>
                </c:pt>
                <c:pt idx="12328">
                  <c:v>9.7956018447875977</c:v>
                </c:pt>
                <c:pt idx="12329">
                  <c:v>9.7974014282226563</c:v>
                </c:pt>
                <c:pt idx="12330">
                  <c:v>9.7992010116577148</c:v>
                </c:pt>
                <c:pt idx="12331">
                  <c:v>9.8010015487670898</c:v>
                </c:pt>
                <c:pt idx="12332">
                  <c:v>9.8022022247314453</c:v>
                </c:pt>
                <c:pt idx="12333">
                  <c:v>9.8034019470214844</c:v>
                </c:pt>
                <c:pt idx="12334">
                  <c:v>9.8051996231079102</c:v>
                </c:pt>
                <c:pt idx="12335">
                  <c:v>9.807002067565918</c:v>
                </c:pt>
                <c:pt idx="12336">
                  <c:v>9.808802604675293</c:v>
                </c:pt>
                <c:pt idx="12337">
                  <c:v>9.8112001419067383</c:v>
                </c:pt>
                <c:pt idx="12338">
                  <c:v>9.8124055862426758</c:v>
                </c:pt>
                <c:pt idx="12339">
                  <c:v>9.8142023086547852</c:v>
                </c:pt>
                <c:pt idx="12340">
                  <c:v>9.8160009384155273</c:v>
                </c:pt>
                <c:pt idx="12341">
                  <c:v>9.8172025680541992</c:v>
                </c:pt>
                <c:pt idx="12342">
                  <c:v>9.8184022903442383</c:v>
                </c:pt>
                <c:pt idx="12343">
                  <c:v>9.8196020126342773</c:v>
                </c:pt>
                <c:pt idx="12344">
                  <c:v>9.8214025497436523</c:v>
                </c:pt>
                <c:pt idx="12345">
                  <c:v>9.8220024108886719</c:v>
                </c:pt>
                <c:pt idx="12346">
                  <c:v>9.8244009017944336</c:v>
                </c:pt>
                <c:pt idx="12347">
                  <c:v>9.8256025314331055</c:v>
                </c:pt>
                <c:pt idx="12348">
                  <c:v>9.8268022537231445</c:v>
                </c:pt>
                <c:pt idx="12349">
                  <c:v>9.8286018371582031</c:v>
                </c:pt>
                <c:pt idx="12350">
                  <c:v>9.8304052352905273</c:v>
                </c:pt>
                <c:pt idx="12351">
                  <c:v>9.8322019577026367</c:v>
                </c:pt>
                <c:pt idx="12352">
                  <c:v>9.8340015411376953</c:v>
                </c:pt>
                <c:pt idx="12353">
                  <c:v>9.8346014022827148</c:v>
                </c:pt>
                <c:pt idx="12354">
                  <c:v>9.8358020782470703</c:v>
                </c:pt>
                <c:pt idx="12355">
                  <c:v>9.8376026153564453</c:v>
                </c:pt>
                <c:pt idx="12356">
                  <c:v>9.8388032913208008</c:v>
                </c:pt>
                <c:pt idx="12357">
                  <c:v>9.8412017822265625</c:v>
                </c:pt>
                <c:pt idx="12358">
                  <c:v>9.8430023193359375</c:v>
                </c:pt>
                <c:pt idx="12359">
                  <c:v>9.8448019027709961</c:v>
                </c:pt>
                <c:pt idx="12360">
                  <c:v>9.8472013473510742</c:v>
                </c:pt>
                <c:pt idx="12361">
                  <c:v>9.8489999771118164</c:v>
                </c:pt>
                <c:pt idx="12362">
                  <c:v>9.8508014678955078</c:v>
                </c:pt>
                <c:pt idx="12363">
                  <c:v>9.8526020050048828</c:v>
                </c:pt>
                <c:pt idx="12364">
                  <c:v>9.853205680847168</c:v>
                </c:pt>
                <c:pt idx="12365">
                  <c:v>9.8561992645263672</c:v>
                </c:pt>
                <c:pt idx="12366">
                  <c:v>9.8585996627807617</c:v>
                </c:pt>
                <c:pt idx="12367">
                  <c:v>9.85980224609375</c:v>
                </c:pt>
                <c:pt idx="12368">
                  <c:v>9.8610048294067383</c:v>
                </c:pt>
                <c:pt idx="12369">
                  <c:v>9.8634023666381836</c:v>
                </c:pt>
                <c:pt idx="12370">
                  <c:v>9.8646020889282227</c:v>
                </c:pt>
                <c:pt idx="12371">
                  <c:v>9.8676004409790039</c:v>
                </c:pt>
                <c:pt idx="12372">
                  <c:v>9.8688020706176758</c:v>
                </c:pt>
                <c:pt idx="12373">
                  <c:v>9.8700008392333984</c:v>
                </c:pt>
                <c:pt idx="12374">
                  <c:v>9.8712024688720703</c:v>
                </c:pt>
                <c:pt idx="12375">
                  <c:v>9.8730030059814453</c:v>
                </c:pt>
                <c:pt idx="12376">
                  <c:v>9.8748006820678711</c:v>
                </c:pt>
                <c:pt idx="12377">
                  <c:v>9.8772001266479492</c:v>
                </c:pt>
                <c:pt idx="12378">
                  <c:v>9.8784017562866211</c:v>
                </c:pt>
                <c:pt idx="12379">
                  <c:v>9.8796052932739258</c:v>
                </c:pt>
                <c:pt idx="12380">
                  <c:v>9.8814020156860352</c:v>
                </c:pt>
                <c:pt idx="12381">
                  <c:v>9.8832025527954102</c:v>
                </c:pt>
                <c:pt idx="12382">
                  <c:v>9.885004997253418</c:v>
                </c:pt>
                <c:pt idx="12383">
                  <c:v>9.8868017196655273</c:v>
                </c:pt>
                <c:pt idx="12384">
                  <c:v>9.8886022567749023</c:v>
                </c:pt>
                <c:pt idx="12385">
                  <c:v>9.8898019790649414</c:v>
                </c:pt>
                <c:pt idx="12386">
                  <c:v>9.8916025161743164</c:v>
                </c:pt>
                <c:pt idx="12387">
                  <c:v>9.8928022384643555</c:v>
                </c:pt>
                <c:pt idx="12388">
                  <c:v>9.8940057754516602</c:v>
                </c:pt>
                <c:pt idx="12389">
                  <c:v>9.89520263671875</c:v>
                </c:pt>
                <c:pt idx="12390">
                  <c:v>9.8970012664794922</c:v>
                </c:pt>
                <c:pt idx="12391">
                  <c:v>9.8982019424438477</c:v>
                </c:pt>
                <c:pt idx="12392">
                  <c:v>9.9000024795532227</c:v>
                </c:pt>
                <c:pt idx="12393">
                  <c:v>9.902400016784668</c:v>
                </c:pt>
                <c:pt idx="12394">
                  <c:v>9.9048004150390625</c:v>
                </c:pt>
                <c:pt idx="12395">
                  <c:v>9.9066038131713867</c:v>
                </c:pt>
                <c:pt idx="12396">
                  <c:v>9.9084024429321289</c:v>
                </c:pt>
                <c:pt idx="12397">
                  <c:v>9.909602165222168</c:v>
                </c:pt>
                <c:pt idx="12398">
                  <c:v>9.9120006561279297</c:v>
                </c:pt>
                <c:pt idx="12399">
                  <c:v>9.9138011932373047</c:v>
                </c:pt>
                <c:pt idx="12400">
                  <c:v>9.9150009155273438</c:v>
                </c:pt>
                <c:pt idx="12401">
                  <c:v>9.9162025451660156</c:v>
                </c:pt>
                <c:pt idx="12402">
                  <c:v>9.9168024063110352</c:v>
                </c:pt>
                <c:pt idx="12403">
                  <c:v>9.9186019897460938</c:v>
                </c:pt>
                <c:pt idx="12404">
                  <c:v>9.921600341796875</c:v>
                </c:pt>
                <c:pt idx="12405">
                  <c:v>9.9228000640869141</c:v>
                </c:pt>
                <c:pt idx="12406">
                  <c:v>9.9245996475219727</c:v>
                </c:pt>
                <c:pt idx="12407">
                  <c:v>9.9258050918579102</c:v>
                </c:pt>
                <c:pt idx="12408">
                  <c:v>9.9276046752929688</c:v>
                </c:pt>
                <c:pt idx="12409">
                  <c:v>9.9294023513793945</c:v>
                </c:pt>
                <c:pt idx="12410">
                  <c:v>9.9312009811401367</c:v>
                </c:pt>
                <c:pt idx="12411">
                  <c:v>9.9336004257202148</c:v>
                </c:pt>
                <c:pt idx="12412">
                  <c:v>9.9342021942138672</c:v>
                </c:pt>
                <c:pt idx="12413">
                  <c:v>9.9366025924682617</c:v>
                </c:pt>
                <c:pt idx="12414">
                  <c:v>9.9378042221069336</c:v>
                </c:pt>
                <c:pt idx="12415">
                  <c:v>9.9402017593383789</c:v>
                </c:pt>
                <c:pt idx="12416">
                  <c:v>9.9414024353027344</c:v>
                </c:pt>
                <c:pt idx="12417">
                  <c:v>9.943202018737793</c:v>
                </c:pt>
                <c:pt idx="12418">
                  <c:v>9.9444046020507813</c:v>
                </c:pt>
                <c:pt idx="12419">
                  <c:v>9.946202278137207</c:v>
                </c:pt>
                <c:pt idx="12420">
                  <c:v>9.9480009078979492</c:v>
                </c:pt>
                <c:pt idx="12421">
                  <c:v>9.9492025375366211</c:v>
                </c:pt>
                <c:pt idx="12422">
                  <c:v>9.9504022598266602</c:v>
                </c:pt>
                <c:pt idx="12423">
                  <c:v>9.9522018432617188</c:v>
                </c:pt>
                <c:pt idx="12424">
                  <c:v>9.9540023803710938</c:v>
                </c:pt>
                <c:pt idx="12425">
                  <c:v>9.9558000564575195</c:v>
                </c:pt>
                <c:pt idx="12426">
                  <c:v>9.9576015472412109</c:v>
                </c:pt>
                <c:pt idx="12427">
                  <c:v>9.9588022232055664</c:v>
                </c:pt>
                <c:pt idx="12428">
                  <c:v>9.960601806640625</c:v>
                </c:pt>
                <c:pt idx="12429">
                  <c:v>9.96240234375</c:v>
                </c:pt>
                <c:pt idx="12430">
                  <c:v>9.9630098342895508</c:v>
                </c:pt>
                <c:pt idx="12431">
                  <c:v>9.9654006958007813</c:v>
                </c:pt>
                <c:pt idx="12432">
                  <c:v>9.9672012329101563</c:v>
                </c:pt>
                <c:pt idx="12433">
                  <c:v>9.9684019088745117</c:v>
                </c:pt>
                <c:pt idx="12434">
                  <c:v>9.9708023071289063</c:v>
                </c:pt>
                <c:pt idx="12435">
                  <c:v>9.9720048904418945</c:v>
                </c:pt>
                <c:pt idx="12436">
                  <c:v>9.9738025665283203</c:v>
                </c:pt>
                <c:pt idx="12437">
                  <c:v>9.9756002426147461</c:v>
                </c:pt>
                <c:pt idx="12438">
                  <c:v>9.9773998260498047</c:v>
                </c:pt>
                <c:pt idx="12439">
                  <c:v>9.9792003631591797</c:v>
                </c:pt>
                <c:pt idx="12440">
                  <c:v>9.979802131652832</c:v>
                </c:pt>
                <c:pt idx="12441">
                  <c:v>9.9822025299072266</c:v>
                </c:pt>
                <c:pt idx="12442">
                  <c:v>9.9840021133422852</c:v>
                </c:pt>
                <c:pt idx="12443">
                  <c:v>9.9858026504516602</c:v>
                </c:pt>
                <c:pt idx="12444">
                  <c:v>9.9876003265380859</c:v>
                </c:pt>
                <c:pt idx="12445">
                  <c:v>9.9894018173217773</c:v>
                </c:pt>
                <c:pt idx="12446">
                  <c:v>9.9912023544311523</c:v>
                </c:pt>
                <c:pt idx="12447">
                  <c:v>9.9930019378662109</c:v>
                </c:pt>
                <c:pt idx="12448">
                  <c:v>9.9948024749755859</c:v>
                </c:pt>
                <c:pt idx="12449">
                  <c:v>9.9966020584106445</c:v>
                </c:pt>
                <c:pt idx="12450">
                  <c:v>9.9984025955200195</c:v>
                </c:pt>
                <c:pt idx="12451">
                  <c:v>9.9996023178100586</c:v>
                </c:pt>
                <c:pt idx="12452">
                  <c:v>10.000802040100098</c:v>
                </c:pt>
                <c:pt idx="12453">
                  <c:v>10.00260066986084</c:v>
                </c:pt>
                <c:pt idx="12454">
                  <c:v>10.003801345825195</c:v>
                </c:pt>
                <c:pt idx="12455">
                  <c:v>10.005600929260254</c:v>
                </c:pt>
                <c:pt idx="12456">
                  <c:v>10.006802558898926</c:v>
                </c:pt>
                <c:pt idx="12457">
                  <c:v>10.008602142333984</c:v>
                </c:pt>
                <c:pt idx="12458">
                  <c:v>10.009801864624023</c:v>
                </c:pt>
                <c:pt idx="12459">
                  <c:v>10.012802124023438</c:v>
                </c:pt>
                <c:pt idx="12460">
                  <c:v>10.014595031738281</c:v>
                </c:pt>
                <c:pt idx="12461">
                  <c:v>10.015798568725586</c:v>
                </c:pt>
                <c:pt idx="12462">
                  <c:v>10.017002105712891</c:v>
                </c:pt>
                <c:pt idx="12463">
                  <c:v>10.019402503967285</c:v>
                </c:pt>
                <c:pt idx="12464">
                  <c:v>10.021201133728027</c:v>
                </c:pt>
                <c:pt idx="12465">
                  <c:v>10.022405624389648</c:v>
                </c:pt>
                <c:pt idx="12466">
                  <c:v>10.024202346801758</c:v>
                </c:pt>
                <c:pt idx="12467">
                  <c:v>10.0260009765625</c:v>
                </c:pt>
                <c:pt idx="12468">
                  <c:v>10.027200698852539</c:v>
                </c:pt>
                <c:pt idx="12469">
                  <c:v>10.028402328491211</c:v>
                </c:pt>
                <c:pt idx="12470">
                  <c:v>10.02960205078125</c:v>
                </c:pt>
                <c:pt idx="12471">
                  <c:v>10.031402587890625</c:v>
                </c:pt>
                <c:pt idx="12472">
                  <c:v>10.033201217651367</c:v>
                </c:pt>
                <c:pt idx="12473">
                  <c:v>10.035599708557129</c:v>
                </c:pt>
                <c:pt idx="12474">
                  <c:v>10.037400245666504</c:v>
                </c:pt>
                <c:pt idx="12475">
                  <c:v>10.038002014160156</c:v>
                </c:pt>
                <c:pt idx="12476">
                  <c:v>10.039802551269531</c:v>
                </c:pt>
                <c:pt idx="12477">
                  <c:v>10.04160213470459</c:v>
                </c:pt>
                <c:pt idx="12478">
                  <c:v>10.043400764465332</c:v>
                </c:pt>
                <c:pt idx="12479">
                  <c:v>10.045200347900391</c:v>
                </c:pt>
                <c:pt idx="12480">
                  <c:v>10.045802116394043</c:v>
                </c:pt>
                <c:pt idx="12481">
                  <c:v>10.047604560852051</c:v>
                </c:pt>
                <c:pt idx="12482">
                  <c:v>10.049405097961426</c:v>
                </c:pt>
                <c:pt idx="12483">
                  <c:v>10.051200866699219</c:v>
                </c:pt>
                <c:pt idx="12484">
                  <c:v>10.052402496337891</c:v>
                </c:pt>
                <c:pt idx="12485">
                  <c:v>10.054202079772949</c:v>
                </c:pt>
                <c:pt idx="12486">
                  <c:v>10.055999755859375</c:v>
                </c:pt>
                <c:pt idx="12487">
                  <c:v>10.058401107788086</c:v>
                </c:pt>
                <c:pt idx="12488">
                  <c:v>10.059601783752441</c:v>
                </c:pt>
                <c:pt idx="12489">
                  <c:v>10.060802459716797</c:v>
                </c:pt>
                <c:pt idx="12490">
                  <c:v>10.063201904296875</c:v>
                </c:pt>
                <c:pt idx="12491">
                  <c:v>10.06440258026123</c:v>
                </c:pt>
                <c:pt idx="12492">
                  <c:v>10.066795349121094</c:v>
                </c:pt>
                <c:pt idx="12493">
                  <c:v>10.068000793457031</c:v>
                </c:pt>
                <c:pt idx="12494">
                  <c:v>10.069205284118652</c:v>
                </c:pt>
                <c:pt idx="12495">
                  <c:v>10.071002006530762</c:v>
                </c:pt>
                <c:pt idx="12496">
                  <c:v>10.072802543640137</c:v>
                </c:pt>
                <c:pt idx="12497">
                  <c:v>10.074601173400879</c:v>
                </c:pt>
                <c:pt idx="12498">
                  <c:v>10.076400756835938</c:v>
                </c:pt>
                <c:pt idx="12499">
                  <c:v>10.077601432800293</c:v>
                </c:pt>
                <c:pt idx="12500">
                  <c:v>10.077602386474609</c:v>
                </c:pt>
                <c:pt idx="12501">
                  <c:v>10.079401969909668</c:v>
                </c:pt>
                <c:pt idx="12502">
                  <c:v>10.080600738525391</c:v>
                </c:pt>
                <c:pt idx="12503">
                  <c:v>10.081801414489746</c:v>
                </c:pt>
                <c:pt idx="12504">
                  <c:v>10.083600997924805</c:v>
                </c:pt>
                <c:pt idx="12505">
                  <c:v>10.084800720214844</c:v>
                </c:pt>
                <c:pt idx="12506">
                  <c:v>10.086002349853516</c:v>
                </c:pt>
                <c:pt idx="12507">
                  <c:v>10.087801933288574</c:v>
                </c:pt>
                <c:pt idx="12508">
                  <c:v>10.08900260925293</c:v>
                </c:pt>
                <c:pt idx="12509">
                  <c:v>10.091400146484375</c:v>
                </c:pt>
                <c:pt idx="12510">
                  <c:v>10.09320068359375</c:v>
                </c:pt>
                <c:pt idx="12511">
                  <c:v>10.095002174377441</c:v>
                </c:pt>
                <c:pt idx="12512">
                  <c:v>10.09620189666748</c:v>
                </c:pt>
                <c:pt idx="12513">
                  <c:v>10.098005294799805</c:v>
                </c:pt>
                <c:pt idx="12514">
                  <c:v>10.099802017211914</c:v>
                </c:pt>
                <c:pt idx="12515">
                  <c:v>10.101600646972656</c:v>
                </c:pt>
                <c:pt idx="12516">
                  <c:v>10.103400230407715</c:v>
                </c:pt>
                <c:pt idx="12517">
                  <c:v>10.104001998901367</c:v>
                </c:pt>
                <c:pt idx="12518">
                  <c:v>10.105201721191406</c:v>
                </c:pt>
                <c:pt idx="12519">
                  <c:v>10.107002258300781</c:v>
                </c:pt>
                <c:pt idx="12520">
                  <c:v>10.108800888061523</c:v>
                </c:pt>
                <c:pt idx="12521">
                  <c:v>10.110002517700195</c:v>
                </c:pt>
                <c:pt idx="12522">
                  <c:v>10.111802101135254</c:v>
                </c:pt>
                <c:pt idx="12523">
                  <c:v>10.113001823425293</c:v>
                </c:pt>
                <c:pt idx="12524">
                  <c:v>10.114802360534668</c:v>
                </c:pt>
                <c:pt idx="12525">
                  <c:v>10.117199897766113</c:v>
                </c:pt>
                <c:pt idx="12526">
                  <c:v>10.118401527404785</c:v>
                </c:pt>
                <c:pt idx="12527">
                  <c:v>10.12020206451416</c:v>
                </c:pt>
                <c:pt idx="12528">
                  <c:v>10.122002601623535</c:v>
                </c:pt>
                <c:pt idx="12529">
                  <c:v>10.123802185058594</c:v>
                </c:pt>
                <c:pt idx="12530">
                  <c:v>10.126198768615723</c:v>
                </c:pt>
                <c:pt idx="12531">
                  <c:v>10.127401351928711</c:v>
                </c:pt>
                <c:pt idx="12532">
                  <c:v>10.128602027893066</c:v>
                </c:pt>
                <c:pt idx="12533">
                  <c:v>10.129804611206055</c:v>
                </c:pt>
                <c:pt idx="12534">
                  <c:v>10.131603240966797</c:v>
                </c:pt>
                <c:pt idx="12535">
                  <c:v>10.133403778076172</c:v>
                </c:pt>
                <c:pt idx="12536">
                  <c:v>10.135801315307617</c:v>
                </c:pt>
                <c:pt idx="12537">
                  <c:v>10.137600898742676</c:v>
                </c:pt>
                <c:pt idx="12538">
                  <c:v>10.139399528503418</c:v>
                </c:pt>
                <c:pt idx="12539">
                  <c:v>10.141201972961426</c:v>
                </c:pt>
                <c:pt idx="12540">
                  <c:v>10.143002510070801</c:v>
                </c:pt>
                <c:pt idx="12541">
                  <c:v>10.14420223236084</c:v>
                </c:pt>
                <c:pt idx="12542">
                  <c:v>10.146000862121582</c:v>
                </c:pt>
                <c:pt idx="12543">
                  <c:v>10.147201538085938</c:v>
                </c:pt>
                <c:pt idx="12544">
                  <c:v>10.148402214050293</c:v>
                </c:pt>
                <c:pt idx="12545">
                  <c:v>10.149601936340332</c:v>
                </c:pt>
                <c:pt idx="12546">
                  <c:v>10.150802612304688</c:v>
                </c:pt>
                <c:pt idx="12547">
                  <c:v>10.152602195739746</c:v>
                </c:pt>
                <c:pt idx="12548">
                  <c:v>10.155599594116211</c:v>
                </c:pt>
                <c:pt idx="12549">
                  <c:v>10.156801223754883</c:v>
                </c:pt>
                <c:pt idx="12550">
                  <c:v>10.159198760986328</c:v>
                </c:pt>
                <c:pt idx="12551">
                  <c:v>10.160402297973633</c:v>
                </c:pt>
                <c:pt idx="12552">
                  <c:v>10.161602020263672</c:v>
                </c:pt>
                <c:pt idx="12553">
                  <c:v>10.163402557373047</c:v>
                </c:pt>
                <c:pt idx="12554">
                  <c:v>10.165801048278809</c:v>
                </c:pt>
                <c:pt idx="12555">
                  <c:v>10.168198585510254</c:v>
                </c:pt>
                <c:pt idx="12556">
                  <c:v>10.168802261352539</c:v>
                </c:pt>
                <c:pt idx="12557">
                  <c:v>10.170001983642578</c:v>
                </c:pt>
                <c:pt idx="12558">
                  <c:v>10.171802520751953</c:v>
                </c:pt>
                <c:pt idx="12559">
                  <c:v>10.173602104187012</c:v>
                </c:pt>
                <c:pt idx="12560">
                  <c:v>10.175398826599121</c:v>
                </c:pt>
                <c:pt idx="12561">
                  <c:v>10.177202224731445</c:v>
                </c:pt>
                <c:pt idx="12562">
                  <c:v>10.17780876159668</c:v>
                </c:pt>
                <c:pt idx="12563">
                  <c:v>10.180202484130859</c:v>
                </c:pt>
                <c:pt idx="12564">
                  <c:v>10.182600021362305</c:v>
                </c:pt>
                <c:pt idx="12565">
                  <c:v>10.183201789855957</c:v>
                </c:pt>
                <c:pt idx="12566">
                  <c:v>10.185002326965332</c:v>
                </c:pt>
                <c:pt idx="12567">
                  <c:v>10.186801910400391</c:v>
                </c:pt>
                <c:pt idx="12568">
                  <c:v>10.188002586364746</c:v>
                </c:pt>
                <c:pt idx="12569">
                  <c:v>10.189801216125488</c:v>
                </c:pt>
                <c:pt idx="12570">
                  <c:v>10.191600799560547</c:v>
                </c:pt>
                <c:pt idx="12571">
                  <c:v>10.192202568054199</c:v>
                </c:pt>
                <c:pt idx="12572">
                  <c:v>10.193401336669922</c:v>
                </c:pt>
                <c:pt idx="12573">
                  <c:v>10.194604873657227</c:v>
                </c:pt>
                <c:pt idx="12574">
                  <c:v>10.195801734924316</c:v>
                </c:pt>
                <c:pt idx="12575">
                  <c:v>10.198196411132813</c:v>
                </c:pt>
                <c:pt idx="12576">
                  <c:v>10.199400901794434</c:v>
                </c:pt>
                <c:pt idx="12577">
                  <c:v>10.201199531555176</c:v>
                </c:pt>
                <c:pt idx="12578">
                  <c:v>10.202402114868164</c:v>
                </c:pt>
                <c:pt idx="12579">
                  <c:v>10.204206466674805</c:v>
                </c:pt>
                <c:pt idx="12580">
                  <c:v>10.206601142883301</c:v>
                </c:pt>
                <c:pt idx="12581">
                  <c:v>10.208999633789063</c:v>
                </c:pt>
                <c:pt idx="12582">
                  <c:v>10.210800170898438</c:v>
                </c:pt>
                <c:pt idx="12583">
                  <c:v>10.212599754333496</c:v>
                </c:pt>
                <c:pt idx="12584">
                  <c:v>10.213202476501465</c:v>
                </c:pt>
                <c:pt idx="12585">
                  <c:v>10.215601921081543</c:v>
                </c:pt>
                <c:pt idx="12586">
                  <c:v>10.218002319335938</c:v>
                </c:pt>
                <c:pt idx="12587">
                  <c:v>10.220400810241699</c:v>
                </c:pt>
                <c:pt idx="12588">
                  <c:v>10.222201347351074</c:v>
                </c:pt>
                <c:pt idx="12589">
                  <c:v>10.224000930786133</c:v>
                </c:pt>
                <c:pt idx="12590">
                  <c:v>10.224605560302734</c:v>
                </c:pt>
                <c:pt idx="12591">
                  <c:v>10.226402282714844</c:v>
                </c:pt>
                <c:pt idx="12592">
                  <c:v>10.228200912475586</c:v>
                </c:pt>
                <c:pt idx="12593">
                  <c:v>10.229402542114258</c:v>
                </c:pt>
                <c:pt idx="12594">
                  <c:v>10.231201171875</c:v>
                </c:pt>
                <c:pt idx="12595">
                  <c:v>10.232999801635742</c:v>
                </c:pt>
                <c:pt idx="12596">
                  <c:v>10.233602523803711</c:v>
                </c:pt>
                <c:pt idx="12597">
                  <c:v>10.23539924621582</c:v>
                </c:pt>
                <c:pt idx="12598">
                  <c:v>10.237200736999512</c:v>
                </c:pt>
                <c:pt idx="12599">
                  <c:v>10.238402366638184</c:v>
                </c:pt>
                <c:pt idx="12600">
                  <c:v>10.240799903869629</c:v>
                </c:pt>
                <c:pt idx="12601">
                  <c:v>10.242002487182617</c:v>
                </c:pt>
                <c:pt idx="12602">
                  <c:v>10.243203163146973</c:v>
                </c:pt>
                <c:pt idx="12603">
                  <c:v>10.245599746704102</c:v>
                </c:pt>
                <c:pt idx="12604">
                  <c:v>10.247401237487793</c:v>
                </c:pt>
                <c:pt idx="12605">
                  <c:v>10.248600959777832</c:v>
                </c:pt>
                <c:pt idx="12606">
                  <c:v>10.250399589538574</c:v>
                </c:pt>
                <c:pt idx="12607">
                  <c:v>10.251602172851563</c:v>
                </c:pt>
                <c:pt idx="12608">
                  <c:v>10.252202987670898</c:v>
                </c:pt>
                <c:pt idx="12609">
                  <c:v>10.255200386047363</c:v>
                </c:pt>
                <c:pt idx="12610">
                  <c:v>10.255802154541016</c:v>
                </c:pt>
                <c:pt idx="12611">
                  <c:v>10.257001876831055</c:v>
                </c:pt>
                <c:pt idx="12612">
                  <c:v>10.259402275085449</c:v>
                </c:pt>
                <c:pt idx="12613">
                  <c:v>10.260002136230469</c:v>
                </c:pt>
                <c:pt idx="12614">
                  <c:v>10.26240062713623</c:v>
                </c:pt>
                <c:pt idx="12615">
                  <c:v>10.263601303100586</c:v>
                </c:pt>
                <c:pt idx="12616">
                  <c:v>10.265401840209961</c:v>
                </c:pt>
                <c:pt idx="12617">
                  <c:v>10.266602516174316</c:v>
                </c:pt>
                <c:pt idx="12618">
                  <c:v>10.268404960632324</c:v>
                </c:pt>
                <c:pt idx="12619">
                  <c:v>10.270203590393066</c:v>
                </c:pt>
                <c:pt idx="12620">
                  <c:v>10.272600173950195</c:v>
                </c:pt>
                <c:pt idx="12621">
                  <c:v>10.274995803833008</c:v>
                </c:pt>
                <c:pt idx="12622">
                  <c:v>10.275002479553223</c:v>
                </c:pt>
                <c:pt idx="12623">
                  <c:v>10.27680492401123</c:v>
                </c:pt>
                <c:pt idx="12624">
                  <c:v>10.278603553771973</c:v>
                </c:pt>
                <c:pt idx="12625">
                  <c:v>10.279802322387695</c:v>
                </c:pt>
                <c:pt idx="12626">
                  <c:v>10.282188415527344</c:v>
                </c:pt>
                <c:pt idx="12627">
                  <c:v>10.283401489257813</c:v>
                </c:pt>
                <c:pt idx="12628">
                  <c:v>10.284002304077148</c:v>
                </c:pt>
                <c:pt idx="12629">
                  <c:v>10.285202026367188</c:v>
                </c:pt>
                <c:pt idx="12630">
                  <c:v>10.286403656005859</c:v>
                </c:pt>
                <c:pt idx="12631">
                  <c:v>10.288202285766602</c:v>
                </c:pt>
                <c:pt idx="12632">
                  <c:v>10.290599822998047</c:v>
                </c:pt>
                <c:pt idx="12633">
                  <c:v>10.292400360107422</c:v>
                </c:pt>
                <c:pt idx="12634">
                  <c:v>10.293601989746094</c:v>
                </c:pt>
                <c:pt idx="12635">
                  <c:v>10.295402526855469</c:v>
                </c:pt>
                <c:pt idx="12636">
                  <c:v>10.297801971435547</c:v>
                </c:pt>
                <c:pt idx="12637">
                  <c:v>10.300201416015625</c:v>
                </c:pt>
                <c:pt idx="12638">
                  <c:v>10.30140209197998</c:v>
                </c:pt>
                <c:pt idx="12639">
                  <c:v>10.303802490234375</c:v>
                </c:pt>
                <c:pt idx="12640">
                  <c:v>10.306201934814453</c:v>
                </c:pt>
                <c:pt idx="12641">
                  <c:v>10.307402610778809</c:v>
                </c:pt>
                <c:pt idx="12642">
                  <c:v>10.309202194213867</c:v>
                </c:pt>
                <c:pt idx="12643">
                  <c:v>10.311000823974609</c:v>
                </c:pt>
                <c:pt idx="12644">
                  <c:v>10.313400268554688</c:v>
                </c:pt>
                <c:pt idx="12645">
                  <c:v>10.314601898193359</c:v>
                </c:pt>
                <c:pt idx="12646">
                  <c:v>10.315201759338379</c:v>
                </c:pt>
                <c:pt idx="12647">
                  <c:v>10.317002296447754</c:v>
                </c:pt>
                <c:pt idx="12648">
                  <c:v>10.318800926208496</c:v>
                </c:pt>
                <c:pt idx="12649">
                  <c:v>10.320601463317871</c:v>
                </c:pt>
                <c:pt idx="12650">
                  <c:v>10.322402000427246</c:v>
                </c:pt>
                <c:pt idx="12651">
                  <c:v>10.323601722717285</c:v>
                </c:pt>
                <c:pt idx="12652">
                  <c:v>10.32540225982666</c:v>
                </c:pt>
                <c:pt idx="12653">
                  <c:v>10.326601982116699</c:v>
                </c:pt>
                <c:pt idx="12654">
                  <c:v>10.328399658203125</c:v>
                </c:pt>
                <c:pt idx="12655">
                  <c:v>10.329601287841797</c:v>
                </c:pt>
                <c:pt idx="12656">
                  <c:v>10.331400871276855</c:v>
                </c:pt>
                <c:pt idx="12657">
                  <c:v>10.333202362060547</c:v>
                </c:pt>
                <c:pt idx="12658">
                  <c:v>10.335001945495605</c:v>
                </c:pt>
                <c:pt idx="12659">
                  <c:v>10.336202621459961</c:v>
                </c:pt>
                <c:pt idx="12660">
                  <c:v>10.338001251220703</c:v>
                </c:pt>
                <c:pt idx="12661">
                  <c:v>10.339201927185059</c:v>
                </c:pt>
                <c:pt idx="12662">
                  <c:v>10.340402603149414</c:v>
                </c:pt>
                <c:pt idx="12663">
                  <c:v>10.341604232788086</c:v>
                </c:pt>
                <c:pt idx="12664">
                  <c:v>10.344001770019531</c:v>
                </c:pt>
                <c:pt idx="12665">
                  <c:v>10.345202445983887</c:v>
                </c:pt>
                <c:pt idx="12666">
                  <c:v>10.347002029418945</c:v>
                </c:pt>
                <c:pt idx="12667">
                  <c:v>10.349401473999023</c:v>
                </c:pt>
                <c:pt idx="12668">
                  <c:v>10.350605010986328</c:v>
                </c:pt>
                <c:pt idx="12669">
                  <c:v>10.352401733398438</c:v>
                </c:pt>
                <c:pt idx="12670">
                  <c:v>10.354201316833496</c:v>
                </c:pt>
                <c:pt idx="12671">
                  <c:v>10.356599807739258</c:v>
                </c:pt>
                <c:pt idx="12672">
                  <c:v>10.357799530029297</c:v>
                </c:pt>
                <c:pt idx="12673">
                  <c:v>10.358402252197266</c:v>
                </c:pt>
                <c:pt idx="12674">
                  <c:v>10.360200881958008</c:v>
                </c:pt>
                <c:pt idx="12675">
                  <c:v>10.362001419067383</c:v>
                </c:pt>
                <c:pt idx="12676">
                  <c:v>10.362606048583984</c:v>
                </c:pt>
                <c:pt idx="12677">
                  <c:v>10.364400863647461</c:v>
                </c:pt>
                <c:pt idx="12678">
                  <c:v>10.366201400756836</c:v>
                </c:pt>
                <c:pt idx="12679">
                  <c:v>10.367402076721191</c:v>
                </c:pt>
                <c:pt idx="12680">
                  <c:v>10.36860179901123</c:v>
                </c:pt>
                <c:pt idx="12681">
                  <c:v>10.370402336120605</c:v>
                </c:pt>
                <c:pt idx="12682">
                  <c:v>10.371602058410645</c:v>
                </c:pt>
                <c:pt idx="12683">
                  <c:v>10.374001502990723</c:v>
                </c:pt>
                <c:pt idx="12684">
                  <c:v>10.375800132751465</c:v>
                </c:pt>
                <c:pt idx="12685">
                  <c:v>10.377001762390137</c:v>
                </c:pt>
                <c:pt idx="12686">
                  <c:v>10.378202438354492</c:v>
                </c:pt>
                <c:pt idx="12687">
                  <c:v>10.379402160644531</c:v>
                </c:pt>
                <c:pt idx="12688">
                  <c:v>10.38120174407959</c:v>
                </c:pt>
                <c:pt idx="12689">
                  <c:v>10.383002281188965</c:v>
                </c:pt>
                <c:pt idx="12690">
                  <c:v>10.384800910949707</c:v>
                </c:pt>
                <c:pt idx="12691">
                  <c:v>10.386602401733398</c:v>
                </c:pt>
                <c:pt idx="12692">
                  <c:v>10.387802124023438</c:v>
                </c:pt>
                <c:pt idx="12693">
                  <c:v>10.389602661132813</c:v>
                </c:pt>
                <c:pt idx="12694">
                  <c:v>10.391402244567871</c:v>
                </c:pt>
                <c:pt idx="12695">
                  <c:v>10.393799781799316</c:v>
                </c:pt>
                <c:pt idx="12696">
                  <c:v>10.395602226257324</c:v>
                </c:pt>
                <c:pt idx="12697">
                  <c:v>10.39799976348877</c:v>
                </c:pt>
                <c:pt idx="12698">
                  <c:v>10.398606300354004</c:v>
                </c:pt>
                <c:pt idx="12699">
                  <c:v>10.400402069091797</c:v>
                </c:pt>
                <c:pt idx="12700">
                  <c:v>10.402802467346191</c:v>
                </c:pt>
                <c:pt idx="12701">
                  <c:v>10.405200004577637</c:v>
                </c:pt>
                <c:pt idx="12702">
                  <c:v>10.406399726867676</c:v>
                </c:pt>
                <c:pt idx="12703">
                  <c:v>10.408200263977051</c:v>
                </c:pt>
                <c:pt idx="12704">
                  <c:v>10.40880298614502</c:v>
                </c:pt>
                <c:pt idx="12705">
                  <c:v>10.410602569580078</c:v>
                </c:pt>
                <c:pt idx="12706">
                  <c:v>10.413002014160156</c:v>
                </c:pt>
                <c:pt idx="12707">
                  <c:v>10.414201736450195</c:v>
                </c:pt>
                <c:pt idx="12708">
                  <c:v>10.416600227355957</c:v>
                </c:pt>
                <c:pt idx="12709">
                  <c:v>10.417804718017578</c:v>
                </c:pt>
                <c:pt idx="12710">
                  <c:v>10.419003486633301</c:v>
                </c:pt>
                <c:pt idx="12711">
                  <c:v>10.421401023864746</c:v>
                </c:pt>
                <c:pt idx="12712">
                  <c:v>10.423202514648438</c:v>
                </c:pt>
                <c:pt idx="12713">
                  <c:v>10.424402236938477</c:v>
                </c:pt>
                <c:pt idx="12714">
                  <c:v>10.426799774169922</c:v>
                </c:pt>
                <c:pt idx="12715">
                  <c:v>10.42800235748291</c:v>
                </c:pt>
                <c:pt idx="12716">
                  <c:v>10.429202079772949</c:v>
                </c:pt>
                <c:pt idx="12717">
                  <c:v>10.431599617004395</c:v>
                </c:pt>
                <c:pt idx="12718">
                  <c:v>10.432802200317383</c:v>
                </c:pt>
                <c:pt idx="12719">
                  <c:v>10.434601783752441</c:v>
                </c:pt>
                <c:pt idx="12720">
                  <c:v>10.436402320861816</c:v>
                </c:pt>
                <c:pt idx="12721">
                  <c:v>10.437602043151855</c:v>
                </c:pt>
                <c:pt idx="12722">
                  <c:v>10.440001487731934</c:v>
                </c:pt>
                <c:pt idx="12723">
                  <c:v>10.442400932312012</c:v>
                </c:pt>
                <c:pt idx="12724">
                  <c:v>10.444202423095703</c:v>
                </c:pt>
                <c:pt idx="12725">
                  <c:v>10.446601867675781</c:v>
                </c:pt>
                <c:pt idx="12726">
                  <c:v>10.447802543640137</c:v>
                </c:pt>
                <c:pt idx="12727">
                  <c:v>10.449601173400879</c:v>
                </c:pt>
                <c:pt idx="12728">
                  <c:v>10.451400756835938</c:v>
                </c:pt>
                <c:pt idx="12729">
                  <c:v>10.45200252532959</c:v>
                </c:pt>
                <c:pt idx="12730">
                  <c:v>10.454400062561035</c:v>
                </c:pt>
                <c:pt idx="12731">
                  <c:v>10.455605506896973</c:v>
                </c:pt>
                <c:pt idx="12732">
                  <c:v>10.456802368164063</c:v>
                </c:pt>
                <c:pt idx="12733">
                  <c:v>10.458600997924805</c:v>
                </c:pt>
                <c:pt idx="12734">
                  <c:v>10.459800720214844</c:v>
                </c:pt>
                <c:pt idx="12735">
                  <c:v>10.461601257324219</c:v>
                </c:pt>
                <c:pt idx="12736">
                  <c:v>10.462801933288574</c:v>
                </c:pt>
                <c:pt idx="12737">
                  <c:v>10.464004516601563</c:v>
                </c:pt>
                <c:pt idx="12738">
                  <c:v>10.465802192687988</c:v>
                </c:pt>
                <c:pt idx="12739">
                  <c:v>10.467601776123047</c:v>
                </c:pt>
                <c:pt idx="12740">
                  <c:v>10.470000267028809</c:v>
                </c:pt>
                <c:pt idx="12741">
                  <c:v>10.471800804138184</c:v>
                </c:pt>
                <c:pt idx="12742">
                  <c:v>10.473002433776855</c:v>
                </c:pt>
                <c:pt idx="12743">
                  <c:v>10.474203109741211</c:v>
                </c:pt>
                <c:pt idx="12744">
                  <c:v>10.475409507751465</c:v>
                </c:pt>
                <c:pt idx="12745">
                  <c:v>10.477801322937012</c:v>
                </c:pt>
                <c:pt idx="12746">
                  <c:v>10.479601860046387</c:v>
                </c:pt>
                <c:pt idx="12747">
                  <c:v>10.482000350952148</c:v>
                </c:pt>
                <c:pt idx="12748">
                  <c:v>10.482605934143066</c:v>
                </c:pt>
                <c:pt idx="12749">
                  <c:v>10.48380184173584</c:v>
                </c:pt>
                <c:pt idx="12750">
                  <c:v>10.486201286315918</c:v>
                </c:pt>
                <c:pt idx="12751">
                  <c:v>10.487401008605957</c:v>
                </c:pt>
                <c:pt idx="12752">
                  <c:v>10.489201545715332</c:v>
                </c:pt>
                <c:pt idx="12753">
                  <c:v>10.491001129150391</c:v>
                </c:pt>
                <c:pt idx="12754">
                  <c:v>10.492802619934082</c:v>
                </c:pt>
                <c:pt idx="12755">
                  <c:v>10.49400520324707</c:v>
                </c:pt>
                <c:pt idx="12756">
                  <c:v>10.49580192565918</c:v>
                </c:pt>
                <c:pt idx="12757">
                  <c:v>10.497602462768555</c:v>
                </c:pt>
                <c:pt idx="12758">
                  <c:v>10.499402046203613</c:v>
                </c:pt>
                <c:pt idx="12759">
                  <c:v>10.501200675964355</c:v>
                </c:pt>
                <c:pt idx="12760">
                  <c:v>10.502402305603027</c:v>
                </c:pt>
                <c:pt idx="12761">
                  <c:v>10.504201889038086</c:v>
                </c:pt>
                <c:pt idx="12762">
                  <c:v>10.506001472473145</c:v>
                </c:pt>
                <c:pt idx="12763">
                  <c:v>10.508399963378906</c:v>
                </c:pt>
                <c:pt idx="12764">
                  <c:v>10.509602546691895</c:v>
                </c:pt>
                <c:pt idx="12765">
                  <c:v>10.510802268981934</c:v>
                </c:pt>
                <c:pt idx="12766">
                  <c:v>10.513201713562012</c:v>
                </c:pt>
                <c:pt idx="12767">
                  <c:v>10.515002250671387</c:v>
                </c:pt>
                <c:pt idx="12768">
                  <c:v>10.517399787902832</c:v>
                </c:pt>
                <c:pt idx="12769">
                  <c:v>10.519800186157227</c:v>
                </c:pt>
                <c:pt idx="12770">
                  <c:v>10.521001815795898</c:v>
                </c:pt>
                <c:pt idx="12771">
                  <c:v>10.522202491760254</c:v>
                </c:pt>
                <c:pt idx="12772">
                  <c:v>10.524002075195313</c:v>
                </c:pt>
                <c:pt idx="12773">
                  <c:v>10.525799751281738</c:v>
                </c:pt>
                <c:pt idx="12774">
                  <c:v>10.52760124206543</c:v>
                </c:pt>
                <c:pt idx="12775">
                  <c:v>10.528800010681152</c:v>
                </c:pt>
                <c:pt idx="12776">
                  <c:v>10.530601501464844</c:v>
                </c:pt>
                <c:pt idx="12777">
                  <c:v>10.531802177429199</c:v>
                </c:pt>
                <c:pt idx="12778">
                  <c:v>10.532402038574219</c:v>
                </c:pt>
                <c:pt idx="12779">
                  <c:v>10.533601760864258</c:v>
                </c:pt>
                <c:pt idx="12780">
                  <c:v>10.534802436828613</c:v>
                </c:pt>
                <c:pt idx="12781">
                  <c:v>10.536002159118652</c:v>
                </c:pt>
                <c:pt idx="12782">
                  <c:v>10.537800788879395</c:v>
                </c:pt>
                <c:pt idx="12783">
                  <c:v>10.539002418518066</c:v>
                </c:pt>
                <c:pt idx="12784">
                  <c:v>10.540802955627441</c:v>
                </c:pt>
                <c:pt idx="12785">
                  <c:v>10.542001724243164</c:v>
                </c:pt>
                <c:pt idx="12786">
                  <c:v>10.545001029968262</c:v>
                </c:pt>
                <c:pt idx="12787">
                  <c:v>10.545601844787598</c:v>
                </c:pt>
                <c:pt idx="12788">
                  <c:v>10.548001289367676</c:v>
                </c:pt>
                <c:pt idx="12789">
                  <c:v>10.549798965454102</c:v>
                </c:pt>
                <c:pt idx="12790">
                  <c:v>10.550402641296387</c:v>
                </c:pt>
                <c:pt idx="12791">
                  <c:v>10.551602363586426</c:v>
                </c:pt>
                <c:pt idx="12792">
                  <c:v>10.554001808166504</c:v>
                </c:pt>
                <c:pt idx="12793">
                  <c:v>10.555801391601563</c:v>
                </c:pt>
                <c:pt idx="12794">
                  <c:v>10.557600975036621</c:v>
                </c:pt>
                <c:pt idx="12795">
                  <c:v>10.560002326965332</c:v>
                </c:pt>
                <c:pt idx="12796">
                  <c:v>10.560009956359863</c:v>
                </c:pt>
                <c:pt idx="12797">
                  <c:v>10.562400817871094</c:v>
                </c:pt>
                <c:pt idx="12798">
                  <c:v>10.564800262451172</c:v>
                </c:pt>
                <c:pt idx="12799">
                  <c:v>10.565402030944824</c:v>
                </c:pt>
                <c:pt idx="12800">
                  <c:v>10.56779956817627</c:v>
                </c:pt>
                <c:pt idx="12801">
                  <c:v>10.569602012634277</c:v>
                </c:pt>
                <c:pt idx="12802">
                  <c:v>10.570805549621582</c:v>
                </c:pt>
                <c:pt idx="12803">
                  <c:v>10.573201179504395</c:v>
                </c:pt>
                <c:pt idx="12804">
                  <c:v>10.574999809265137</c:v>
                </c:pt>
                <c:pt idx="12805">
                  <c:v>10.576202392578125</c:v>
                </c:pt>
                <c:pt idx="12806">
                  <c:v>10.578001976013184</c:v>
                </c:pt>
                <c:pt idx="12807">
                  <c:v>10.579802513122559</c:v>
                </c:pt>
                <c:pt idx="12808">
                  <c:v>10.581603050231934</c:v>
                </c:pt>
                <c:pt idx="12809">
                  <c:v>10.58280086517334</c:v>
                </c:pt>
                <c:pt idx="12810">
                  <c:v>10.585200309753418</c:v>
                </c:pt>
                <c:pt idx="12811">
                  <c:v>10.58580207824707</c:v>
                </c:pt>
                <c:pt idx="12812">
                  <c:v>10.587001800537109</c:v>
                </c:pt>
                <c:pt idx="12813">
                  <c:v>10.588202476501465</c:v>
                </c:pt>
                <c:pt idx="12814">
                  <c:v>10.590002059936523</c:v>
                </c:pt>
                <c:pt idx="12815">
                  <c:v>10.591802597045898</c:v>
                </c:pt>
                <c:pt idx="12816">
                  <c:v>10.593602180480957</c:v>
                </c:pt>
                <c:pt idx="12817">
                  <c:v>10.595999717712402</c:v>
                </c:pt>
                <c:pt idx="12818">
                  <c:v>10.597206115722656</c:v>
                </c:pt>
                <c:pt idx="12819">
                  <c:v>10.599001884460449</c:v>
                </c:pt>
                <c:pt idx="12820">
                  <c:v>10.601401329040527</c:v>
                </c:pt>
                <c:pt idx="12821">
                  <c:v>10.603799819946289</c:v>
                </c:pt>
                <c:pt idx="12822">
                  <c:v>10.605001449584961</c:v>
                </c:pt>
                <c:pt idx="12823">
                  <c:v>10.606800079345703</c:v>
                </c:pt>
                <c:pt idx="12824">
                  <c:v>10.607401847839355</c:v>
                </c:pt>
                <c:pt idx="12825">
                  <c:v>10.609800338745117</c:v>
                </c:pt>
                <c:pt idx="12826">
                  <c:v>10.612201690673828</c:v>
                </c:pt>
                <c:pt idx="12827">
                  <c:v>10.612202644348145</c:v>
                </c:pt>
                <c:pt idx="12828">
                  <c:v>10.614602088928223</c:v>
                </c:pt>
                <c:pt idx="12829">
                  <c:v>10.616402626037598</c:v>
                </c:pt>
                <c:pt idx="12830">
                  <c:v>10.618202209472656</c:v>
                </c:pt>
                <c:pt idx="12831">
                  <c:v>10.620001792907715</c:v>
                </c:pt>
                <c:pt idx="12832">
                  <c:v>10.621805191040039</c:v>
                </c:pt>
                <c:pt idx="12833">
                  <c:v>10.623004913330078</c:v>
                </c:pt>
                <c:pt idx="12834">
                  <c:v>10.624802589416504</c:v>
                </c:pt>
                <c:pt idx="12835">
                  <c:v>10.626602172851563</c:v>
                </c:pt>
                <c:pt idx="12836">
                  <c:v>10.628401756286621</c:v>
                </c:pt>
                <c:pt idx="12837">
                  <c:v>10.63020133972168</c:v>
                </c:pt>
                <c:pt idx="12838">
                  <c:v>10.631404876708984</c:v>
                </c:pt>
                <c:pt idx="12839">
                  <c:v>10.63380241394043</c:v>
                </c:pt>
                <c:pt idx="12840">
                  <c:v>10.635002136230469</c:v>
                </c:pt>
                <c:pt idx="12841">
                  <c:v>10.63740062713623</c:v>
                </c:pt>
                <c:pt idx="12842">
                  <c:v>10.639201164245605</c:v>
                </c:pt>
                <c:pt idx="12843">
                  <c:v>10.639801979064941</c:v>
                </c:pt>
                <c:pt idx="12844">
                  <c:v>10.641605377197266</c:v>
                </c:pt>
                <c:pt idx="12845">
                  <c:v>10.643402099609375</c:v>
                </c:pt>
                <c:pt idx="12846">
                  <c:v>10.64520263671875</c:v>
                </c:pt>
                <c:pt idx="12847">
                  <c:v>10.646402359008789</c:v>
                </c:pt>
                <c:pt idx="12848">
                  <c:v>10.648201942443848</c:v>
                </c:pt>
                <c:pt idx="12849">
                  <c:v>10.650002479553223</c:v>
                </c:pt>
                <c:pt idx="12850">
                  <c:v>10.651206016540527</c:v>
                </c:pt>
                <c:pt idx="12851">
                  <c:v>10.65300178527832</c:v>
                </c:pt>
                <c:pt idx="12852">
                  <c:v>10.654801368713379</c:v>
                </c:pt>
                <c:pt idx="12853">
                  <c:v>10.657199859619141</c:v>
                </c:pt>
                <c:pt idx="12854">
                  <c:v>10.658401489257813</c:v>
                </c:pt>
                <c:pt idx="12855">
                  <c:v>10.659602165222168</c:v>
                </c:pt>
                <c:pt idx="12856">
                  <c:v>10.66140079498291</c:v>
                </c:pt>
                <c:pt idx="12857">
                  <c:v>10.662598609924316</c:v>
                </c:pt>
                <c:pt idx="12858">
                  <c:v>10.664402008056641</c:v>
                </c:pt>
                <c:pt idx="12859">
                  <c:v>10.666202545166016</c:v>
                </c:pt>
                <c:pt idx="12860">
                  <c:v>10.668601989746094</c:v>
                </c:pt>
                <c:pt idx="12861">
                  <c:v>10.669801712036133</c:v>
                </c:pt>
                <c:pt idx="12862">
                  <c:v>10.672201156616211</c:v>
                </c:pt>
                <c:pt idx="12863">
                  <c:v>10.673401832580566</c:v>
                </c:pt>
                <c:pt idx="12864">
                  <c:v>10.674602508544922</c:v>
                </c:pt>
                <c:pt idx="12865">
                  <c:v>10.675802230834961</c:v>
                </c:pt>
                <c:pt idx="12866">
                  <c:v>10.67760181427002</c:v>
                </c:pt>
                <c:pt idx="12867">
                  <c:v>10.678802490234375</c:v>
                </c:pt>
                <c:pt idx="12868">
                  <c:v>10.680002212524414</c:v>
                </c:pt>
                <c:pt idx="12869">
                  <c:v>10.681801795959473</c:v>
                </c:pt>
                <c:pt idx="12870">
                  <c:v>10.683602333068848</c:v>
                </c:pt>
                <c:pt idx="12871">
                  <c:v>10.685405731201172</c:v>
                </c:pt>
                <c:pt idx="12872">
                  <c:v>10.687209129333496</c:v>
                </c:pt>
                <c:pt idx="12873">
                  <c:v>10.689602851867676</c:v>
                </c:pt>
                <c:pt idx="12874">
                  <c:v>10.692600250244141</c:v>
                </c:pt>
                <c:pt idx="12875">
                  <c:v>10.694401741027832</c:v>
                </c:pt>
                <c:pt idx="12876">
                  <c:v>10.695004463195801</c:v>
                </c:pt>
                <c:pt idx="12877">
                  <c:v>10.696805000305176</c:v>
                </c:pt>
                <c:pt idx="12878">
                  <c:v>10.699200630187988</c:v>
                </c:pt>
                <c:pt idx="12879">
                  <c:v>10.700401306152344</c:v>
                </c:pt>
                <c:pt idx="12880">
                  <c:v>10.701601982116699</c:v>
                </c:pt>
                <c:pt idx="12881">
                  <c:v>10.704001426696777</c:v>
                </c:pt>
                <c:pt idx="12882">
                  <c:v>10.704606056213379</c:v>
                </c:pt>
                <c:pt idx="12883">
                  <c:v>10.705801963806152</c:v>
                </c:pt>
                <c:pt idx="12884">
                  <c:v>10.707601547241211</c:v>
                </c:pt>
                <c:pt idx="12885">
                  <c:v>10.710000038146973</c:v>
                </c:pt>
                <c:pt idx="12886">
                  <c:v>10.711801528930664</c:v>
                </c:pt>
                <c:pt idx="12887">
                  <c:v>10.713005065917969</c:v>
                </c:pt>
                <c:pt idx="12888">
                  <c:v>10.714201927185059</c:v>
                </c:pt>
                <c:pt idx="12889">
                  <c:v>10.716001510620117</c:v>
                </c:pt>
                <c:pt idx="12890">
                  <c:v>10.717202186584473</c:v>
                </c:pt>
                <c:pt idx="12891">
                  <c:v>10.719599723815918</c:v>
                </c:pt>
                <c:pt idx="12892">
                  <c:v>10.720800399780273</c:v>
                </c:pt>
                <c:pt idx="12893">
                  <c:v>10.721402168273926</c:v>
                </c:pt>
                <c:pt idx="12894">
                  <c:v>10.723201751708984</c:v>
                </c:pt>
                <c:pt idx="12895">
                  <c:v>10.725000381469727</c:v>
                </c:pt>
                <c:pt idx="12896">
                  <c:v>10.726800918579102</c:v>
                </c:pt>
                <c:pt idx="12897">
                  <c:v>10.728602409362793</c:v>
                </c:pt>
                <c:pt idx="12898">
                  <c:v>10.729804992675781</c:v>
                </c:pt>
                <c:pt idx="12899">
                  <c:v>10.73160457611084</c:v>
                </c:pt>
                <c:pt idx="12900">
                  <c:v>10.732803344726563</c:v>
                </c:pt>
                <c:pt idx="12901">
                  <c:v>10.734002113342285</c:v>
                </c:pt>
                <c:pt idx="12902">
                  <c:v>10.73580265045166</c:v>
                </c:pt>
                <c:pt idx="12903">
                  <c:v>10.737002372741699</c:v>
                </c:pt>
                <c:pt idx="12904">
                  <c:v>10.738804817199707</c:v>
                </c:pt>
                <c:pt idx="12905">
                  <c:v>10.741202354431152</c:v>
                </c:pt>
                <c:pt idx="12906">
                  <c:v>10.74300479888916</c:v>
                </c:pt>
                <c:pt idx="12907">
                  <c:v>10.744200706481934</c:v>
                </c:pt>
                <c:pt idx="12908">
                  <c:v>10.747195243835449</c:v>
                </c:pt>
                <c:pt idx="12909">
                  <c:v>10.748403549194336</c:v>
                </c:pt>
                <c:pt idx="12910">
                  <c:v>10.749009132385254</c:v>
                </c:pt>
                <c:pt idx="12911">
                  <c:v>10.751401901245117</c:v>
                </c:pt>
                <c:pt idx="12912">
                  <c:v>10.753802299499512</c:v>
                </c:pt>
                <c:pt idx="12913">
                  <c:v>10.754996299743652</c:v>
                </c:pt>
                <c:pt idx="12914">
                  <c:v>10.757994651794434</c:v>
                </c:pt>
                <c:pt idx="12915">
                  <c:v>10.758602142333984</c:v>
                </c:pt>
                <c:pt idx="12916">
                  <c:v>10.758604049682617</c:v>
                </c:pt>
                <c:pt idx="12917">
                  <c:v>10.761601448059082</c:v>
                </c:pt>
                <c:pt idx="12918">
                  <c:v>10.76400089263916</c:v>
                </c:pt>
                <c:pt idx="12919">
                  <c:v>10.764602661132813</c:v>
                </c:pt>
                <c:pt idx="12920">
                  <c:v>10.767000198364258</c:v>
                </c:pt>
                <c:pt idx="12921">
                  <c:v>10.76820182800293</c:v>
                </c:pt>
                <c:pt idx="12922">
                  <c:v>10.770002365112305</c:v>
                </c:pt>
                <c:pt idx="12923">
                  <c:v>10.772400856018066</c:v>
                </c:pt>
                <c:pt idx="12924">
                  <c:v>10.775400161743164</c:v>
                </c:pt>
                <c:pt idx="12925">
                  <c:v>10.7760009765625</c:v>
                </c:pt>
                <c:pt idx="12926">
                  <c:v>10.776601791381836</c:v>
                </c:pt>
                <c:pt idx="12927">
                  <c:v>10.776609420776367</c:v>
                </c:pt>
                <c:pt idx="12928">
                  <c:v>10.779607772827148</c:v>
                </c:pt>
                <c:pt idx="12929">
                  <c:v>10.781998634338379</c:v>
                </c:pt>
                <c:pt idx="12930">
                  <c:v>10.78200626373291</c:v>
                </c:pt>
                <c:pt idx="12931">
                  <c:v>10.783209800720215</c:v>
                </c:pt>
                <c:pt idx="12932">
                  <c:v>10.785602569580078</c:v>
                </c:pt>
                <c:pt idx="12933">
                  <c:v>10.786205291748047</c:v>
                </c:pt>
                <c:pt idx="12934">
                  <c:v>10.787399291992188</c:v>
                </c:pt>
                <c:pt idx="12935">
                  <c:v>10.788602828979492</c:v>
                </c:pt>
                <c:pt idx="12936">
                  <c:v>10.789201736450195</c:v>
                </c:pt>
                <c:pt idx="12937">
                  <c:v>10.792200088500977</c:v>
                </c:pt>
                <c:pt idx="12938">
                  <c:v>10.793401718139648</c:v>
                </c:pt>
                <c:pt idx="12939">
                  <c:v>10.794007301330566</c:v>
                </c:pt>
                <c:pt idx="12940">
                  <c:v>10.797008514404297</c:v>
                </c:pt>
                <c:pt idx="12941">
                  <c:v>10.798805236816406</c:v>
                </c:pt>
                <c:pt idx="12942">
                  <c:v>10.800002098083496</c:v>
                </c:pt>
                <c:pt idx="12943">
                  <c:v>10.802401542663574</c:v>
                </c:pt>
                <c:pt idx="12944">
                  <c:v>10.804208755493164</c:v>
                </c:pt>
                <c:pt idx="12945">
                  <c:v>10.80540943145752</c:v>
                </c:pt>
                <c:pt idx="12946">
                  <c:v>10.80840015411377</c:v>
                </c:pt>
                <c:pt idx="12947">
                  <c:v>10.809601783752441</c:v>
                </c:pt>
                <c:pt idx="12948">
                  <c:v>10.810802459716797</c:v>
                </c:pt>
                <c:pt idx="12949">
                  <c:v>10.812602996826172</c:v>
                </c:pt>
                <c:pt idx="12950">
                  <c:v>10.813202857971191</c:v>
                </c:pt>
                <c:pt idx="12951">
                  <c:v>10.815600395202637</c:v>
                </c:pt>
                <c:pt idx="12952">
                  <c:v>10.816206932067871</c:v>
                </c:pt>
                <c:pt idx="12953">
                  <c:v>10.81980037689209</c:v>
                </c:pt>
                <c:pt idx="12954">
                  <c:v>10.824580192565918</c:v>
                </c:pt>
                <c:pt idx="12955">
                  <c:v>10.823973655700684</c:v>
                </c:pt>
                <c:pt idx="12956">
                  <c:v>10.823404312133789</c:v>
                </c:pt>
                <c:pt idx="12957">
                  <c:v>10.822214126586914</c:v>
                </c:pt>
                <c:pt idx="12958">
                  <c:v>10.829401016235352</c:v>
                </c:pt>
                <c:pt idx="12959">
                  <c:v>10.833596229553223</c:v>
                </c:pt>
                <c:pt idx="12960">
                  <c:v>10.830601692199707</c:v>
                </c:pt>
                <c:pt idx="12961">
                  <c:v>10.831816673278809</c:v>
                </c:pt>
                <c:pt idx="12962">
                  <c:v>10.833014488220215</c:v>
                </c:pt>
                <c:pt idx="12963">
                  <c:v>10.834209442138672</c:v>
                </c:pt>
                <c:pt idx="12964">
                  <c:v>10.838990211486816</c:v>
                </c:pt>
                <c:pt idx="12965">
                  <c:v>10.838997840881348</c:v>
                </c:pt>
                <c:pt idx="12966">
                  <c:v>10.839602470397949</c:v>
                </c:pt>
                <c:pt idx="12967">
                  <c:v>10.840811729431152</c:v>
                </c:pt>
                <c:pt idx="12968">
                  <c:v>10.841411590576172</c:v>
                </c:pt>
                <c:pt idx="12969">
                  <c:v>10.843807220458984</c:v>
                </c:pt>
                <c:pt idx="12970">
                  <c:v>10.846799850463867</c:v>
                </c:pt>
                <c:pt idx="12971">
                  <c:v>10.848598480224609</c:v>
                </c:pt>
                <c:pt idx="12972">
                  <c:v>10.848007202148438</c:v>
                </c:pt>
                <c:pt idx="12973">
                  <c:v>10.850404739379883</c:v>
                </c:pt>
                <c:pt idx="12974">
                  <c:v>10.853402137756348</c:v>
                </c:pt>
                <c:pt idx="12975">
                  <c:v>10.855199813842773</c:v>
                </c:pt>
                <c:pt idx="12976">
                  <c:v>10.857001304626465</c:v>
                </c:pt>
                <c:pt idx="12977">
                  <c:v>10.860000610351563</c:v>
                </c:pt>
                <c:pt idx="12978">
                  <c:v>10.857017517089844</c:v>
                </c:pt>
                <c:pt idx="12979">
                  <c:v>10.85760498046875</c:v>
                </c:pt>
                <c:pt idx="12980">
                  <c:v>10.863602638244629</c:v>
                </c:pt>
                <c:pt idx="12981">
                  <c:v>10.86361026763916</c:v>
                </c:pt>
                <c:pt idx="12982">
                  <c:v>10.865387916564941</c:v>
                </c:pt>
                <c:pt idx="12983">
                  <c:v>10.867201805114746</c:v>
                </c:pt>
                <c:pt idx="12984">
                  <c:v>10.867203712463379</c:v>
                </c:pt>
                <c:pt idx="12985">
                  <c:v>10.873173713684082</c:v>
                </c:pt>
                <c:pt idx="12986">
                  <c:v>10.873795509338379</c:v>
                </c:pt>
                <c:pt idx="12987">
                  <c:v>10.872602462768555</c:v>
                </c:pt>
                <c:pt idx="12988">
                  <c:v>10.874402046203613</c:v>
                </c:pt>
                <c:pt idx="12989">
                  <c:v>10.875012397766113</c:v>
                </c:pt>
                <c:pt idx="12990">
                  <c:v>10.877402305603027</c:v>
                </c:pt>
                <c:pt idx="12991">
                  <c:v>10.880997657775879</c:v>
                </c:pt>
                <c:pt idx="12992">
                  <c:v>10.879806518554688</c:v>
                </c:pt>
                <c:pt idx="12993">
                  <c:v>10.882792472839355</c:v>
                </c:pt>
                <c:pt idx="12994">
                  <c:v>10.886393547058105</c:v>
                </c:pt>
                <c:pt idx="12995">
                  <c:v>10.882213592529297</c:v>
                </c:pt>
                <c:pt idx="12996">
                  <c:v>10.884609222412109</c:v>
                </c:pt>
                <c:pt idx="12997">
                  <c:v>10.889999389648438</c:v>
                </c:pt>
                <c:pt idx="12998">
                  <c:v>10.888203620910645</c:v>
                </c:pt>
                <c:pt idx="12999">
                  <c:v>10.891188621520996</c:v>
                </c:pt>
                <c:pt idx="13000">
                  <c:v>10.893610000610352</c:v>
                </c:pt>
                <c:pt idx="13001">
                  <c:v>10.89360237121582</c:v>
                </c:pt>
                <c:pt idx="13002">
                  <c:v>10.898387908935547</c:v>
                </c:pt>
                <c:pt idx="13003">
                  <c:v>10.897198677062988</c:v>
                </c:pt>
                <c:pt idx="13004">
                  <c:v>10.895459175109863</c:v>
                </c:pt>
                <c:pt idx="13005">
                  <c:v>10.906186103820801</c:v>
                </c:pt>
                <c:pt idx="13006">
                  <c:v>10.903199195861816</c:v>
                </c:pt>
                <c:pt idx="13007">
                  <c:v>10.904398918151855</c:v>
                </c:pt>
                <c:pt idx="13008">
                  <c:v>10.906209945678711</c:v>
                </c:pt>
                <c:pt idx="13009">
                  <c:v>10.907412528991699</c:v>
                </c:pt>
                <c:pt idx="13010">
                  <c:v>10.909804344177246</c:v>
                </c:pt>
                <c:pt idx="13011">
                  <c:v>10.915192604064941</c:v>
                </c:pt>
                <c:pt idx="13012">
                  <c:v>10.912787437438965</c:v>
                </c:pt>
                <c:pt idx="13013">
                  <c:v>10.914602279663086</c:v>
                </c:pt>
                <c:pt idx="13014">
                  <c:v>10.916402816772461</c:v>
                </c:pt>
                <c:pt idx="13015">
                  <c:v>10.917604446411133</c:v>
                </c:pt>
                <c:pt idx="13016">
                  <c:v>10.921201705932617</c:v>
                </c:pt>
                <c:pt idx="13017">
                  <c:v>10.924801826477051</c:v>
                </c:pt>
                <c:pt idx="13018">
                  <c:v>10.924801826477051</c:v>
                </c:pt>
                <c:pt idx="13019">
                  <c:v>10.926604270935059</c:v>
                </c:pt>
                <c:pt idx="13020">
                  <c:v>10.927802085876465</c:v>
                </c:pt>
                <c:pt idx="13021">
                  <c:v>10.929604530334473</c:v>
                </c:pt>
                <c:pt idx="13022">
                  <c:v>10.930800437927246</c:v>
                </c:pt>
                <c:pt idx="13023">
                  <c:v>10.933798789978027</c:v>
                </c:pt>
                <c:pt idx="13024">
                  <c:v>10.935002326965332</c:v>
                </c:pt>
                <c:pt idx="13025">
                  <c:v>10.936203956604004</c:v>
                </c:pt>
                <c:pt idx="13026">
                  <c:v>10.938003540039063</c:v>
                </c:pt>
                <c:pt idx="13027">
                  <c:v>10.940395355224609</c:v>
                </c:pt>
                <c:pt idx="13028">
                  <c:v>10.943987846374512</c:v>
                </c:pt>
                <c:pt idx="13029">
                  <c:v>10.944595336914063</c:v>
                </c:pt>
                <c:pt idx="13030">
                  <c:v>10.947006225585938</c:v>
                </c:pt>
                <c:pt idx="13031">
                  <c:v>10.945806503295898</c:v>
                </c:pt>
                <c:pt idx="13032">
                  <c:v>10.945806503295898</c:v>
                </c:pt>
                <c:pt idx="13033">
                  <c:v>10.94940185546875</c:v>
                </c:pt>
                <c:pt idx="13034">
                  <c:v>10.952400207519531</c:v>
                </c:pt>
                <c:pt idx="13035">
                  <c:v>10.953588485717773</c:v>
                </c:pt>
                <c:pt idx="13036">
                  <c:v>10.955397605895996</c:v>
                </c:pt>
                <c:pt idx="13037">
                  <c:v>10.954807281494141</c:v>
                </c:pt>
                <c:pt idx="13038">
                  <c:v>10.957201957702637</c:v>
                </c:pt>
                <c:pt idx="13039">
                  <c:v>10.960195541381836</c:v>
                </c:pt>
                <c:pt idx="13040">
                  <c:v>10.961400985717773</c:v>
                </c:pt>
                <c:pt idx="13041">
                  <c:v>10.963800430297852</c:v>
                </c:pt>
                <c:pt idx="13042">
                  <c:v>10.963801383972168</c:v>
                </c:pt>
                <c:pt idx="13043">
                  <c:v>10.965598106384277</c:v>
                </c:pt>
                <c:pt idx="13044">
                  <c:v>10.967402458190918</c:v>
                </c:pt>
                <c:pt idx="13045">
                  <c:v>10.967404365539551</c:v>
                </c:pt>
                <c:pt idx="13046">
                  <c:v>10.969197273254395</c:v>
                </c:pt>
                <c:pt idx="13047">
                  <c:v>10.969803810119629</c:v>
                </c:pt>
                <c:pt idx="13048">
                  <c:v>10.971604347229004</c:v>
                </c:pt>
                <c:pt idx="13049">
                  <c:v>10.975803375244141</c:v>
                </c:pt>
                <c:pt idx="13050">
                  <c:v>10.977001190185547</c:v>
                </c:pt>
                <c:pt idx="13051">
                  <c:v>10.978794097900391</c:v>
                </c:pt>
                <c:pt idx="13052">
                  <c:v>10.977016448974609</c:v>
                </c:pt>
                <c:pt idx="13053">
                  <c:v>10.981800079345703</c:v>
                </c:pt>
                <c:pt idx="13054">
                  <c:v>10.986593246459961</c:v>
                </c:pt>
                <c:pt idx="13055">
                  <c:v>10.98480224609375</c:v>
                </c:pt>
                <c:pt idx="13056">
                  <c:v>10.986601829528809</c:v>
                </c:pt>
                <c:pt idx="13057">
                  <c:v>10.987799644470215</c:v>
                </c:pt>
                <c:pt idx="13058">
                  <c:v>10.990797996520996</c:v>
                </c:pt>
                <c:pt idx="13059">
                  <c:v>10.992602348327637</c:v>
                </c:pt>
                <c:pt idx="13060">
                  <c:v>10.996180534362793</c:v>
                </c:pt>
                <c:pt idx="13061">
                  <c:v>10.995596885681152</c:v>
                </c:pt>
                <c:pt idx="13062">
                  <c:v>10.995006561279297</c:v>
                </c:pt>
                <c:pt idx="13063">
                  <c:v>10.995006561279297</c:v>
                </c:pt>
                <c:pt idx="13064">
                  <c:v>10.999187469482422</c:v>
                </c:pt>
                <c:pt idx="13065">
                  <c:v>11.001605033874512</c:v>
                </c:pt>
                <c:pt idx="13066">
                  <c:v>11.001006126403809</c:v>
                </c:pt>
                <c:pt idx="13067">
                  <c:v>11.002203941345215</c:v>
                </c:pt>
                <c:pt idx="13068">
                  <c:v>11.006402015686035</c:v>
                </c:pt>
                <c:pt idx="13069">
                  <c:v>11.007001876831055</c:v>
                </c:pt>
                <c:pt idx="13070">
                  <c:v>11.00999641418457</c:v>
                </c:pt>
                <c:pt idx="13071">
                  <c:v>11.011802673339844</c:v>
                </c:pt>
                <c:pt idx="13072">
                  <c:v>11.012408256530762</c:v>
                </c:pt>
                <c:pt idx="13073">
                  <c:v>11.014202117919922</c:v>
                </c:pt>
                <c:pt idx="13074">
                  <c:v>11.0166015625</c:v>
                </c:pt>
                <c:pt idx="13075">
                  <c:v>11.018396377563477</c:v>
                </c:pt>
                <c:pt idx="13076">
                  <c:v>11.020199775695801</c:v>
                </c:pt>
                <c:pt idx="13077">
                  <c:v>11.020805358886719</c:v>
                </c:pt>
                <c:pt idx="13078">
                  <c:v>11.022002220153809</c:v>
                </c:pt>
                <c:pt idx="13079">
                  <c:v>11.023800849914551</c:v>
                </c:pt>
                <c:pt idx="13080">
                  <c:v>11.025001525878906</c:v>
                </c:pt>
                <c:pt idx="13081">
                  <c:v>11.026801109313965</c:v>
                </c:pt>
                <c:pt idx="13082">
                  <c:v>11.02800178527832</c:v>
                </c:pt>
                <c:pt idx="13083">
                  <c:v>11.029202461242676</c:v>
                </c:pt>
                <c:pt idx="13084">
                  <c:v>11.029807090759277</c:v>
                </c:pt>
                <c:pt idx="13085">
                  <c:v>11.032201766967773</c:v>
                </c:pt>
                <c:pt idx="13086">
                  <c:v>11.035200119018555</c:v>
                </c:pt>
                <c:pt idx="13087">
                  <c:v>11.035801887512207</c:v>
                </c:pt>
                <c:pt idx="13088">
                  <c:v>11.037602424621582</c:v>
                </c:pt>
                <c:pt idx="13089">
                  <c:v>11.03880786895752</c:v>
                </c:pt>
                <c:pt idx="13090">
                  <c:v>11.041200637817383</c:v>
                </c:pt>
                <c:pt idx="13091">
                  <c:v>11.043601036071777</c:v>
                </c:pt>
                <c:pt idx="13092">
                  <c:v>11.046001434326172</c:v>
                </c:pt>
                <c:pt idx="13093">
                  <c:v>11.047202110290527</c:v>
                </c:pt>
                <c:pt idx="13094">
                  <c:v>11.050202369689941</c:v>
                </c:pt>
                <c:pt idx="13095">
                  <c:v>11.051408767700195</c:v>
                </c:pt>
                <c:pt idx="13096">
                  <c:v>11.052005767822266</c:v>
                </c:pt>
                <c:pt idx="13097">
                  <c:v>11.054400444030762</c:v>
                </c:pt>
                <c:pt idx="13098">
                  <c:v>11.055602073669434</c:v>
                </c:pt>
                <c:pt idx="13099">
                  <c:v>11.057400703430176</c:v>
                </c:pt>
                <c:pt idx="13100">
                  <c:v>11.059200286865234</c:v>
                </c:pt>
                <c:pt idx="13101">
                  <c:v>11.059802055358887</c:v>
                </c:pt>
                <c:pt idx="13102">
                  <c:v>11.061602592468262</c:v>
                </c:pt>
                <c:pt idx="13103">
                  <c:v>11.06340217590332</c:v>
                </c:pt>
                <c:pt idx="13104">
                  <c:v>11.065794944763184</c:v>
                </c:pt>
                <c:pt idx="13105">
                  <c:v>11.067600250244141</c:v>
                </c:pt>
                <c:pt idx="13106">
                  <c:v>11.068202972412109</c:v>
                </c:pt>
                <c:pt idx="13107">
                  <c:v>11.070598602294922</c:v>
                </c:pt>
                <c:pt idx="13108">
                  <c:v>11.072402000427246</c:v>
                </c:pt>
                <c:pt idx="13109">
                  <c:v>11.074797630310059</c:v>
                </c:pt>
                <c:pt idx="13110">
                  <c:v>11.077189445495605</c:v>
                </c:pt>
                <c:pt idx="13111">
                  <c:v>11.07480525970459</c:v>
                </c:pt>
                <c:pt idx="13112">
                  <c:v>11.077208518981934</c:v>
                </c:pt>
                <c:pt idx="13113">
                  <c:v>11.079604148864746</c:v>
                </c:pt>
                <c:pt idx="13114">
                  <c:v>11.081988334655762</c:v>
                </c:pt>
                <c:pt idx="13115">
                  <c:v>11.083803176879883</c:v>
                </c:pt>
                <c:pt idx="13116">
                  <c:v>11.085596084594727</c:v>
                </c:pt>
                <c:pt idx="13117">
                  <c:v>11.090402603149414</c:v>
                </c:pt>
                <c:pt idx="13118">
                  <c:v>11.08682918548584</c:v>
                </c:pt>
                <c:pt idx="13119">
                  <c:v>11.089201927185059</c:v>
                </c:pt>
                <c:pt idx="13120">
                  <c:v>11.095795631408691</c:v>
                </c:pt>
                <c:pt idx="13121">
                  <c:v>11.095199584960938</c:v>
                </c:pt>
                <c:pt idx="13122">
                  <c:v>11.094009399414063</c:v>
                </c:pt>
                <c:pt idx="13123">
                  <c:v>11.097601890563965</c:v>
                </c:pt>
                <c:pt idx="13124">
                  <c:v>11.098794937133789</c:v>
                </c:pt>
                <c:pt idx="13125">
                  <c:v>11.09880256652832</c:v>
                </c:pt>
                <c:pt idx="13126">
                  <c:v>11.101202011108398</c:v>
                </c:pt>
                <c:pt idx="13127">
                  <c:v>11.102401733398438</c:v>
                </c:pt>
                <c:pt idx="13128">
                  <c:v>11.104801177978516</c:v>
                </c:pt>
                <c:pt idx="13129">
                  <c:v>11.106009483337402</c:v>
                </c:pt>
                <c:pt idx="13130">
                  <c:v>11.107204437255859</c:v>
                </c:pt>
                <c:pt idx="13131">
                  <c:v>11.111997604370117</c:v>
                </c:pt>
                <c:pt idx="13132">
                  <c:v>11.111992835998535</c:v>
                </c:pt>
                <c:pt idx="13133">
                  <c:v>11.113200187683105</c:v>
                </c:pt>
                <c:pt idx="13134">
                  <c:v>11.113205909729004</c:v>
                </c:pt>
                <c:pt idx="13135">
                  <c:v>11.115002632141113</c:v>
                </c:pt>
                <c:pt idx="13136">
                  <c:v>11.120383262634277</c:v>
                </c:pt>
                <c:pt idx="13137">
                  <c:v>11.119200706481934</c:v>
                </c:pt>
                <c:pt idx="13138">
                  <c:v>11.118606567382813</c:v>
                </c:pt>
                <c:pt idx="13139">
                  <c:v>11.120407104492188</c:v>
                </c:pt>
                <c:pt idx="13140">
                  <c:v>11.124004364013672</c:v>
                </c:pt>
                <c:pt idx="13141">
                  <c:v>11.127002716064453</c:v>
                </c:pt>
                <c:pt idx="13142">
                  <c:v>11.130002021789551</c:v>
                </c:pt>
                <c:pt idx="13143">
                  <c:v>11.130597114562988</c:v>
                </c:pt>
                <c:pt idx="13144">
                  <c:v>11.129406929016113</c:v>
                </c:pt>
                <c:pt idx="13145">
                  <c:v>11.13240909576416</c:v>
                </c:pt>
                <c:pt idx="13146">
                  <c:v>11.13420295715332</c:v>
                </c:pt>
                <c:pt idx="13147">
                  <c:v>11.136599540710449</c:v>
                </c:pt>
                <c:pt idx="13148">
                  <c:v>11.136012077331543</c:v>
                </c:pt>
                <c:pt idx="13149">
                  <c:v>11.13780403137207</c:v>
                </c:pt>
                <c:pt idx="13150">
                  <c:v>11.141400337219238</c:v>
                </c:pt>
                <c:pt idx="13151">
                  <c:v>11.140812873840332</c:v>
                </c:pt>
                <c:pt idx="13152">
                  <c:v>11.14320182800293</c:v>
                </c:pt>
                <c:pt idx="13153">
                  <c:v>11.145001411437988</c:v>
                </c:pt>
                <c:pt idx="13154">
                  <c:v>11.14680004119873</c:v>
                </c:pt>
                <c:pt idx="13155">
                  <c:v>11.147401809692383</c:v>
                </c:pt>
                <c:pt idx="13156">
                  <c:v>11.14741325378418</c:v>
                </c:pt>
                <c:pt idx="13157">
                  <c:v>11.157574653625488</c:v>
                </c:pt>
                <c:pt idx="13158">
                  <c:v>11.15459156036377</c:v>
                </c:pt>
                <c:pt idx="13159">
                  <c:v>11.15400505065918</c:v>
                </c:pt>
                <c:pt idx="13160">
                  <c:v>11.156998634338379</c:v>
                </c:pt>
                <c:pt idx="13161">
                  <c:v>11.157600402832031</c:v>
                </c:pt>
                <c:pt idx="13162">
                  <c:v>11.156411170959473</c:v>
                </c:pt>
                <c:pt idx="13163">
                  <c:v>11.160004615783691</c:v>
                </c:pt>
                <c:pt idx="13164">
                  <c:v>11.162400245666504</c:v>
                </c:pt>
                <c:pt idx="13165">
                  <c:v>11.166550636291504</c:v>
                </c:pt>
                <c:pt idx="13166">
                  <c:v>11.167790412902832</c:v>
                </c:pt>
                <c:pt idx="13167">
                  <c:v>11.166604042053223</c:v>
                </c:pt>
                <c:pt idx="13168">
                  <c:v>11.168400764465332</c:v>
                </c:pt>
                <c:pt idx="13169">
                  <c:v>11.171998023986816</c:v>
                </c:pt>
                <c:pt idx="13170">
                  <c:v>11.170802116394043</c:v>
                </c:pt>
                <c:pt idx="13171">
                  <c:v>11.173789978027344</c:v>
                </c:pt>
                <c:pt idx="13172">
                  <c:v>11.176796913146973</c:v>
                </c:pt>
                <c:pt idx="13173">
                  <c:v>11.17620849609375</c:v>
                </c:pt>
                <c:pt idx="13174">
                  <c:v>11.177404403686523</c:v>
                </c:pt>
                <c:pt idx="13175">
                  <c:v>11.180401802062988</c:v>
                </c:pt>
                <c:pt idx="13176">
                  <c:v>11.180407524108887</c:v>
                </c:pt>
                <c:pt idx="13177">
                  <c:v>11.186388969421387</c:v>
                </c:pt>
                <c:pt idx="13178">
                  <c:v>11.192988395690918</c:v>
                </c:pt>
                <c:pt idx="13179">
                  <c:v>11.182803153991699</c:v>
                </c:pt>
                <c:pt idx="13180">
                  <c:v>11.192965507507324</c:v>
                </c:pt>
                <c:pt idx="13181">
                  <c:v>11.192980766296387</c:v>
                </c:pt>
                <c:pt idx="13182">
                  <c:v>11.190608024597168</c:v>
                </c:pt>
                <c:pt idx="13183">
                  <c:v>11.194207191467285</c:v>
                </c:pt>
                <c:pt idx="13184">
                  <c:v>11.197205543518066</c:v>
                </c:pt>
                <c:pt idx="13185">
                  <c:v>11.19599437713623</c:v>
                </c:pt>
                <c:pt idx="13186">
                  <c:v>11.199599266052246</c:v>
                </c:pt>
                <c:pt idx="13187">
                  <c:v>11.201401710510254</c:v>
                </c:pt>
                <c:pt idx="13188">
                  <c:v>11.199006080627441</c:v>
                </c:pt>
                <c:pt idx="13189">
                  <c:v>11.202601432800293</c:v>
                </c:pt>
                <c:pt idx="13190">
                  <c:v>11.204401969909668</c:v>
                </c:pt>
                <c:pt idx="13191">
                  <c:v>11.206202507019043</c:v>
                </c:pt>
                <c:pt idx="13192">
                  <c:v>11.209195137023926</c:v>
                </c:pt>
                <c:pt idx="13193">
                  <c:v>11.209795951843262</c:v>
                </c:pt>
                <c:pt idx="13194">
                  <c:v>11.210406303405762</c:v>
                </c:pt>
                <c:pt idx="13195">
                  <c:v>11.211606025695801</c:v>
                </c:pt>
                <c:pt idx="13196">
                  <c:v>11.21400260925293</c:v>
                </c:pt>
                <c:pt idx="13197">
                  <c:v>11.215202331542969</c:v>
                </c:pt>
                <c:pt idx="13198">
                  <c:v>11.219400405883789</c:v>
                </c:pt>
                <c:pt idx="13199">
                  <c:v>11.221172332763672</c:v>
                </c:pt>
                <c:pt idx="13200">
                  <c:v>11.217605590820313</c:v>
                </c:pt>
                <c:pt idx="13201">
                  <c:v>11.217006683349609</c:v>
                </c:pt>
                <c:pt idx="13202">
                  <c:v>11.221805572509766</c:v>
                </c:pt>
                <c:pt idx="13203">
                  <c:v>11.224202156066895</c:v>
                </c:pt>
                <c:pt idx="13204">
                  <c:v>11.223004341125488</c:v>
                </c:pt>
                <c:pt idx="13205">
                  <c:v>11.226602554321289</c:v>
                </c:pt>
                <c:pt idx="13206">
                  <c:v>11.22840404510498</c:v>
                </c:pt>
                <c:pt idx="13207">
                  <c:v>11.22722053527832</c:v>
                </c:pt>
                <c:pt idx="13208">
                  <c:v>11.231998443603516</c:v>
                </c:pt>
                <c:pt idx="13209">
                  <c:v>11.236790657043457</c:v>
                </c:pt>
                <c:pt idx="13210">
                  <c:v>11.236775398254395</c:v>
                </c:pt>
                <c:pt idx="13211">
                  <c:v>11.237405776977539</c:v>
                </c:pt>
                <c:pt idx="13212">
                  <c:v>11.23682975769043</c:v>
                </c:pt>
                <c:pt idx="13213">
                  <c:v>11.24160099029541</c:v>
                </c:pt>
                <c:pt idx="13214">
                  <c:v>11.246376991271973</c:v>
                </c:pt>
                <c:pt idx="13215">
                  <c:v>11.244601249694824</c:v>
                </c:pt>
                <c:pt idx="13216">
                  <c:v>11.245203018188477</c:v>
                </c:pt>
                <c:pt idx="13217">
                  <c:v>11.247602462768555</c:v>
                </c:pt>
                <c:pt idx="13218">
                  <c:v>11.250000953674316</c:v>
                </c:pt>
                <c:pt idx="13219">
                  <c:v>11.251798629760742</c:v>
                </c:pt>
                <c:pt idx="13220">
                  <c:v>11.251805305480957</c:v>
                </c:pt>
                <c:pt idx="13221">
                  <c:v>11.254201889038086</c:v>
                </c:pt>
                <c:pt idx="13222">
                  <c:v>11.256003379821777</c:v>
                </c:pt>
                <c:pt idx="13223">
                  <c:v>11.2572021484375</c:v>
                </c:pt>
                <c:pt idx="13224">
                  <c:v>11.259004592895508</c:v>
                </c:pt>
                <c:pt idx="13225">
                  <c:v>11.26140022277832</c:v>
                </c:pt>
                <c:pt idx="13226">
                  <c:v>11.259006500244141</c:v>
                </c:pt>
                <c:pt idx="13227">
                  <c:v>11.263802528381348</c:v>
                </c:pt>
                <c:pt idx="13228">
                  <c:v>11.267407417297363</c:v>
                </c:pt>
                <c:pt idx="13229">
                  <c:v>11.272164344787598</c:v>
                </c:pt>
                <c:pt idx="13230">
                  <c:v>11.262032508850098</c:v>
                </c:pt>
                <c:pt idx="13231">
                  <c:v>11.26860523223877</c:v>
                </c:pt>
                <c:pt idx="13232">
                  <c:v>11.271000862121582</c:v>
                </c:pt>
                <c:pt idx="13233">
                  <c:v>11.27397632598877</c:v>
                </c:pt>
                <c:pt idx="13234">
                  <c:v>11.271008491516113</c:v>
                </c:pt>
                <c:pt idx="13235">
                  <c:v>11.272804260253906</c:v>
                </c:pt>
                <c:pt idx="13236">
                  <c:v>11.275802612304688</c:v>
                </c:pt>
                <c:pt idx="13237">
                  <c:v>11.27700138092041</c:v>
                </c:pt>
                <c:pt idx="13238">
                  <c:v>11.279397010803223</c:v>
                </c:pt>
                <c:pt idx="13239">
                  <c:v>11.281793594360352</c:v>
                </c:pt>
                <c:pt idx="13240">
                  <c:v>11.281201362609863</c:v>
                </c:pt>
                <c:pt idx="13241">
                  <c:v>11.285402297973633</c:v>
                </c:pt>
                <c:pt idx="13242">
                  <c:v>11.285402297973633</c:v>
                </c:pt>
                <c:pt idx="13243">
                  <c:v>11.287797927856445</c:v>
                </c:pt>
                <c:pt idx="13244">
                  <c:v>11.287801742553711</c:v>
                </c:pt>
                <c:pt idx="13245">
                  <c:v>11.289602279663086</c:v>
                </c:pt>
                <c:pt idx="13246">
                  <c:v>11.293792724609375</c:v>
                </c:pt>
                <c:pt idx="13247">
                  <c:v>11.297370910644531</c:v>
                </c:pt>
                <c:pt idx="13248">
                  <c:v>11.295601844787598</c:v>
                </c:pt>
                <c:pt idx="13249">
                  <c:v>11.297993659973145</c:v>
                </c:pt>
                <c:pt idx="13250">
                  <c:v>11.297402381896973</c:v>
                </c:pt>
                <c:pt idx="13251">
                  <c:v>11.299801826477051</c:v>
                </c:pt>
                <c:pt idx="13252">
                  <c:v>11.303997039794922</c:v>
                </c:pt>
                <c:pt idx="13253">
                  <c:v>11.304003715515137</c:v>
                </c:pt>
                <c:pt idx="13254">
                  <c:v>11.305202484130859</c:v>
                </c:pt>
                <c:pt idx="13255">
                  <c:v>11.308198928833008</c:v>
                </c:pt>
                <c:pt idx="13256">
                  <c:v>11.308201789855957</c:v>
                </c:pt>
                <c:pt idx="13257">
                  <c:v>11.310599327087402</c:v>
                </c:pt>
                <c:pt idx="13258">
                  <c:v>11.311801910400391</c:v>
                </c:pt>
                <c:pt idx="13259">
                  <c:v>11.313000679016113</c:v>
                </c:pt>
                <c:pt idx="13260">
                  <c:v>11.314801216125488</c:v>
                </c:pt>
                <c:pt idx="13261">
                  <c:v>11.316005706787109</c:v>
                </c:pt>
                <c:pt idx="13262">
                  <c:v>11.317202568054199</c:v>
                </c:pt>
                <c:pt idx="13263">
                  <c:v>11.31960391998291</c:v>
                </c:pt>
                <c:pt idx="13264">
                  <c:v>11.321398735046387</c:v>
                </c:pt>
                <c:pt idx="13265">
                  <c:v>11.322600364685059</c:v>
                </c:pt>
                <c:pt idx="13266">
                  <c:v>11.32380485534668</c:v>
                </c:pt>
                <c:pt idx="13267">
                  <c:v>11.325604438781738</c:v>
                </c:pt>
                <c:pt idx="13268">
                  <c:v>11.328001022338867</c:v>
                </c:pt>
                <c:pt idx="13269">
                  <c:v>11.329200744628906</c:v>
                </c:pt>
                <c:pt idx="13270">
                  <c:v>11.331001281738281</c:v>
                </c:pt>
                <c:pt idx="13271">
                  <c:v>11.332801818847656</c:v>
                </c:pt>
                <c:pt idx="13272">
                  <c:v>11.334002494812012</c:v>
                </c:pt>
                <c:pt idx="13273">
                  <c:v>11.335801124572754</c:v>
                </c:pt>
                <c:pt idx="13274">
                  <c:v>11.337001800537109</c:v>
                </c:pt>
                <c:pt idx="13275">
                  <c:v>11.338202476501465</c:v>
                </c:pt>
                <c:pt idx="13276">
                  <c:v>11.340002059936523</c:v>
                </c:pt>
                <c:pt idx="13277">
                  <c:v>11.341201782226563</c:v>
                </c:pt>
                <c:pt idx="13278">
                  <c:v>11.343002319335938</c:v>
                </c:pt>
                <c:pt idx="13279">
                  <c:v>11.345399856567383</c:v>
                </c:pt>
                <c:pt idx="13280">
                  <c:v>11.346602439880371</c:v>
                </c:pt>
                <c:pt idx="13281">
                  <c:v>11.34780216217041</c:v>
                </c:pt>
                <c:pt idx="13282">
                  <c:v>11.349601745605469</c:v>
                </c:pt>
                <c:pt idx="13283">
                  <c:v>11.351402282714844</c:v>
                </c:pt>
                <c:pt idx="13284">
                  <c:v>11.353201866149902</c:v>
                </c:pt>
                <c:pt idx="13285">
                  <c:v>11.355002403259277</c:v>
                </c:pt>
                <c:pt idx="13286">
                  <c:v>11.357401847839355</c:v>
                </c:pt>
                <c:pt idx="13287">
                  <c:v>11.358600616455078</c:v>
                </c:pt>
                <c:pt idx="13288">
                  <c:v>11.361000061035156</c:v>
                </c:pt>
                <c:pt idx="13289">
                  <c:v>11.362202644348145</c:v>
                </c:pt>
                <c:pt idx="13290">
                  <c:v>11.364002227783203</c:v>
                </c:pt>
                <c:pt idx="13291">
                  <c:v>11.365803718566895</c:v>
                </c:pt>
                <c:pt idx="13292">
                  <c:v>11.367602348327637</c:v>
                </c:pt>
                <c:pt idx="13293">
                  <c:v>11.369999885559082</c:v>
                </c:pt>
                <c:pt idx="13294">
                  <c:v>11.371198654174805</c:v>
                </c:pt>
                <c:pt idx="13295">
                  <c:v>11.372402191162109</c:v>
                </c:pt>
                <c:pt idx="13296">
                  <c:v>11.373602867126465</c:v>
                </c:pt>
                <c:pt idx="13297">
                  <c:v>11.376601219177246</c:v>
                </c:pt>
                <c:pt idx="13298">
                  <c:v>11.378400802612305</c:v>
                </c:pt>
                <c:pt idx="13299">
                  <c:v>11.379602432250977</c:v>
                </c:pt>
                <c:pt idx="13300">
                  <c:v>11.381402015686035</c:v>
                </c:pt>
                <c:pt idx="13301">
                  <c:v>11.382600784301758</c:v>
                </c:pt>
                <c:pt idx="13302">
                  <c:v>11.384400367736816</c:v>
                </c:pt>
                <c:pt idx="13303">
                  <c:v>11.386199951171875</c:v>
                </c:pt>
                <c:pt idx="13304">
                  <c:v>11.388002395629883</c:v>
                </c:pt>
                <c:pt idx="13305">
                  <c:v>11.389200210571289</c:v>
                </c:pt>
                <c:pt idx="13306">
                  <c:v>11.391002655029297</c:v>
                </c:pt>
                <c:pt idx="13307">
                  <c:v>11.392802238464355</c:v>
                </c:pt>
                <c:pt idx="13308">
                  <c:v>11.394001960754395</c:v>
                </c:pt>
                <c:pt idx="13309">
                  <c:v>11.396400451660156</c:v>
                </c:pt>
                <c:pt idx="13310">
                  <c:v>11.397602081298828</c:v>
                </c:pt>
                <c:pt idx="13311">
                  <c:v>11.399999618530273</c:v>
                </c:pt>
                <c:pt idx="13312">
                  <c:v>11.402400016784668</c:v>
                </c:pt>
                <c:pt idx="13313">
                  <c:v>11.40300178527832</c:v>
                </c:pt>
                <c:pt idx="13314">
                  <c:v>11.404802322387695</c:v>
                </c:pt>
                <c:pt idx="13315">
                  <c:v>11.407198905944824</c:v>
                </c:pt>
                <c:pt idx="13316">
                  <c:v>11.408402442932129</c:v>
                </c:pt>
                <c:pt idx="13317">
                  <c:v>11.410202026367188</c:v>
                </c:pt>
                <c:pt idx="13318">
                  <c:v>11.412003517150879</c:v>
                </c:pt>
                <c:pt idx="13319">
                  <c:v>11.413801193237305</c:v>
                </c:pt>
                <c:pt idx="13320">
                  <c:v>11.416199684143066</c:v>
                </c:pt>
                <c:pt idx="13321">
                  <c:v>11.417402267456055</c:v>
                </c:pt>
                <c:pt idx="13322">
                  <c:v>11.418601989746094</c:v>
                </c:pt>
                <c:pt idx="13323">
                  <c:v>11.421002388000488</c:v>
                </c:pt>
                <c:pt idx="13324">
                  <c:v>11.421602249145508</c:v>
                </c:pt>
                <c:pt idx="13325">
                  <c:v>11.42519474029541</c:v>
                </c:pt>
                <c:pt idx="13326">
                  <c:v>11.426401138305664</c:v>
                </c:pt>
                <c:pt idx="13327">
                  <c:v>11.42760181427002</c:v>
                </c:pt>
                <c:pt idx="13328">
                  <c:v>11.429405212402344</c:v>
                </c:pt>
                <c:pt idx="13329">
                  <c:v>11.431801795959473</c:v>
                </c:pt>
                <c:pt idx="13330">
                  <c:v>11.433601379394531</c:v>
                </c:pt>
                <c:pt idx="13331">
                  <c:v>11.43659496307373</c:v>
                </c:pt>
                <c:pt idx="13332">
                  <c:v>11.437202453613281</c:v>
                </c:pt>
                <c:pt idx="13333">
                  <c:v>11.43840217590332</c:v>
                </c:pt>
                <c:pt idx="13334">
                  <c:v>11.440201759338379</c:v>
                </c:pt>
                <c:pt idx="13335">
                  <c:v>11.442001342773438</c:v>
                </c:pt>
                <c:pt idx="13336">
                  <c:v>11.444399833679199</c:v>
                </c:pt>
                <c:pt idx="13337">
                  <c:v>11.446201324462891</c:v>
                </c:pt>
                <c:pt idx="13338">
                  <c:v>11.447402000427246</c:v>
                </c:pt>
                <c:pt idx="13339">
                  <c:v>11.449801445007324</c:v>
                </c:pt>
                <c:pt idx="13340">
                  <c:v>11.451601982116699</c:v>
                </c:pt>
                <c:pt idx="13341">
                  <c:v>11.452201843261719</c:v>
                </c:pt>
                <c:pt idx="13342">
                  <c:v>11.454002380371094</c:v>
                </c:pt>
                <c:pt idx="13343">
                  <c:v>11.456400871276855</c:v>
                </c:pt>
                <c:pt idx="13344">
                  <c:v>11.45820140838623</c:v>
                </c:pt>
                <c:pt idx="13345">
                  <c:v>11.458805084228516</c:v>
                </c:pt>
                <c:pt idx="13346">
                  <c:v>11.461202621459961</c:v>
                </c:pt>
                <c:pt idx="13347">
                  <c:v>11.46240234375</c:v>
                </c:pt>
                <c:pt idx="13348">
                  <c:v>11.464200973510742</c:v>
                </c:pt>
                <c:pt idx="13349">
                  <c:v>11.465402603149414</c:v>
                </c:pt>
                <c:pt idx="13350">
                  <c:v>11.467202186584473</c:v>
                </c:pt>
                <c:pt idx="13351">
                  <c:v>11.469003677368164</c:v>
                </c:pt>
                <c:pt idx="13352">
                  <c:v>11.469602584838867</c:v>
                </c:pt>
                <c:pt idx="13353">
                  <c:v>11.472002029418945</c:v>
                </c:pt>
                <c:pt idx="13354">
                  <c:v>11.474395751953125</c:v>
                </c:pt>
                <c:pt idx="13355">
                  <c:v>11.476200103759766</c:v>
                </c:pt>
                <c:pt idx="13356">
                  <c:v>11.476202011108398</c:v>
                </c:pt>
                <c:pt idx="13357">
                  <c:v>11.477407455444336</c:v>
                </c:pt>
                <c:pt idx="13358">
                  <c:v>11.480401992797852</c:v>
                </c:pt>
                <c:pt idx="13359">
                  <c:v>11.482202529907227</c:v>
                </c:pt>
                <c:pt idx="13360">
                  <c:v>11.485195159912109</c:v>
                </c:pt>
                <c:pt idx="13361">
                  <c:v>11.485203742980957</c:v>
                </c:pt>
                <c:pt idx="13362">
                  <c:v>11.486405372619629</c:v>
                </c:pt>
                <c:pt idx="13363">
                  <c:v>11.488205909729004</c:v>
                </c:pt>
                <c:pt idx="13364">
                  <c:v>11.490601539611816</c:v>
                </c:pt>
                <c:pt idx="13365">
                  <c:v>11.492402076721191</c:v>
                </c:pt>
                <c:pt idx="13366">
                  <c:v>11.494200706481934</c:v>
                </c:pt>
                <c:pt idx="13367">
                  <c:v>11.495402336120605</c:v>
                </c:pt>
                <c:pt idx="13368">
                  <c:v>11.497201919555664</c:v>
                </c:pt>
                <c:pt idx="13369">
                  <c:v>11.499001502990723</c:v>
                </c:pt>
                <c:pt idx="13370">
                  <c:v>11.500202178955078</c:v>
                </c:pt>
                <c:pt idx="13371">
                  <c:v>11.501401901245117</c:v>
                </c:pt>
                <c:pt idx="13372">
                  <c:v>11.503201484680176</c:v>
                </c:pt>
                <c:pt idx="13373">
                  <c:v>11.503805160522461</c:v>
                </c:pt>
                <c:pt idx="13374">
                  <c:v>11.505002975463867</c:v>
                </c:pt>
                <c:pt idx="13375">
                  <c:v>11.507401466369629</c:v>
                </c:pt>
                <c:pt idx="13376">
                  <c:v>11.508003234863281</c:v>
                </c:pt>
                <c:pt idx="13377">
                  <c:v>11.510404586791992</c:v>
                </c:pt>
                <c:pt idx="13378">
                  <c:v>11.512208938598633</c:v>
                </c:pt>
                <c:pt idx="13379">
                  <c:v>11.515195846557617</c:v>
                </c:pt>
                <c:pt idx="13380">
                  <c:v>11.517599105834961</c:v>
                </c:pt>
                <c:pt idx="13381">
                  <c:v>11.51820182800293</c:v>
                </c:pt>
                <c:pt idx="13382">
                  <c:v>11.520002365112305</c:v>
                </c:pt>
                <c:pt idx="13383">
                  <c:v>11.520602226257324</c:v>
                </c:pt>
                <c:pt idx="13384">
                  <c:v>11.522401809692383</c:v>
                </c:pt>
                <c:pt idx="13385">
                  <c:v>11.524796485900879</c:v>
                </c:pt>
                <c:pt idx="13386">
                  <c:v>11.525402069091797</c:v>
                </c:pt>
                <c:pt idx="13387">
                  <c:v>11.526603698730469</c:v>
                </c:pt>
                <c:pt idx="13388">
                  <c:v>11.528999328613281</c:v>
                </c:pt>
                <c:pt idx="13389">
                  <c:v>11.530204772949219</c:v>
                </c:pt>
                <c:pt idx="13390">
                  <c:v>11.532002449035645</c:v>
                </c:pt>
                <c:pt idx="13391">
                  <c:v>11.53260612487793</c:v>
                </c:pt>
                <c:pt idx="13392">
                  <c:v>11.534401893615723</c:v>
                </c:pt>
                <c:pt idx="13393">
                  <c:v>11.536202430725098</c:v>
                </c:pt>
                <c:pt idx="13394">
                  <c:v>11.536803245544434</c:v>
                </c:pt>
                <c:pt idx="13395">
                  <c:v>11.539802551269531</c:v>
                </c:pt>
                <c:pt idx="13396">
                  <c:v>11.541600227355957</c:v>
                </c:pt>
                <c:pt idx="13397">
                  <c:v>11.542801856994629</c:v>
                </c:pt>
                <c:pt idx="13398">
                  <c:v>11.544002532958984</c:v>
                </c:pt>
                <c:pt idx="13399">
                  <c:v>11.54460334777832</c:v>
                </c:pt>
                <c:pt idx="13400">
                  <c:v>11.5469970703125</c:v>
                </c:pt>
                <c:pt idx="13401">
                  <c:v>11.549400329589844</c:v>
                </c:pt>
                <c:pt idx="13402">
                  <c:v>11.551204681396484</c:v>
                </c:pt>
                <c:pt idx="13403">
                  <c:v>11.552399635314941</c:v>
                </c:pt>
                <c:pt idx="13404">
                  <c:v>11.55300235748291</c:v>
                </c:pt>
                <c:pt idx="13405">
                  <c:v>11.554801940917969</c:v>
                </c:pt>
                <c:pt idx="13406">
                  <c:v>11.55720043182373</c:v>
                </c:pt>
                <c:pt idx="13407">
                  <c:v>11.558402061462402</c:v>
                </c:pt>
                <c:pt idx="13408">
                  <c:v>11.560799598693848</c:v>
                </c:pt>
                <c:pt idx="13409">
                  <c:v>11.562002182006836</c:v>
                </c:pt>
                <c:pt idx="13410">
                  <c:v>11.563801765441895</c:v>
                </c:pt>
                <c:pt idx="13411">
                  <c:v>11.566200256347656</c:v>
                </c:pt>
                <c:pt idx="13412">
                  <c:v>11.567404747009277</c:v>
                </c:pt>
                <c:pt idx="13413">
                  <c:v>11.568001747131348</c:v>
                </c:pt>
                <c:pt idx="13414">
                  <c:v>11.570402145385742</c:v>
                </c:pt>
                <c:pt idx="13415">
                  <c:v>11.571603775024414</c:v>
                </c:pt>
                <c:pt idx="13416">
                  <c:v>11.57399845123291</c:v>
                </c:pt>
                <c:pt idx="13417">
                  <c:v>11.574002265930176</c:v>
                </c:pt>
                <c:pt idx="13418">
                  <c:v>11.576400756835938</c:v>
                </c:pt>
                <c:pt idx="13419">
                  <c:v>11.578200340270996</c:v>
                </c:pt>
                <c:pt idx="13420">
                  <c:v>11.578805923461914</c:v>
                </c:pt>
                <c:pt idx="13421">
                  <c:v>11.580602645874023</c:v>
                </c:pt>
                <c:pt idx="13422">
                  <c:v>11.581205368041992</c:v>
                </c:pt>
                <c:pt idx="13423">
                  <c:v>11.583002090454102</c:v>
                </c:pt>
                <c:pt idx="13424">
                  <c:v>11.584800720214844</c:v>
                </c:pt>
                <c:pt idx="13425">
                  <c:v>11.586597442626953</c:v>
                </c:pt>
                <c:pt idx="13426">
                  <c:v>11.588399887084961</c:v>
                </c:pt>
                <c:pt idx="13427">
                  <c:v>11.588400840759277</c:v>
                </c:pt>
                <c:pt idx="13428">
                  <c:v>11.589599609375</c:v>
                </c:pt>
                <c:pt idx="13429">
                  <c:v>11.590202331542969</c:v>
                </c:pt>
                <c:pt idx="13430">
                  <c:v>11.592005729675293</c:v>
                </c:pt>
                <c:pt idx="13431">
                  <c:v>11.593208312988281</c:v>
                </c:pt>
                <c:pt idx="13432">
                  <c:v>11.595601081848145</c:v>
                </c:pt>
                <c:pt idx="13433">
                  <c:v>11.597994804382324</c:v>
                </c:pt>
                <c:pt idx="13434">
                  <c:v>11.598603248596191</c:v>
                </c:pt>
                <c:pt idx="13435">
                  <c:v>11.600405693054199</c:v>
                </c:pt>
                <c:pt idx="13436">
                  <c:v>11.602205276489258</c:v>
                </c:pt>
                <c:pt idx="13437">
                  <c:v>11.604002952575684</c:v>
                </c:pt>
                <c:pt idx="13438">
                  <c:v>11.605201721191406</c:v>
                </c:pt>
                <c:pt idx="13439">
                  <c:v>11.605814933776855</c:v>
                </c:pt>
                <c:pt idx="13440">
                  <c:v>11.60820198059082</c:v>
                </c:pt>
                <c:pt idx="13441">
                  <c:v>11.610001564025879</c:v>
                </c:pt>
                <c:pt idx="13442">
                  <c:v>11.611201286315918</c:v>
                </c:pt>
                <c:pt idx="13443">
                  <c:v>11.612401962280273</c:v>
                </c:pt>
                <c:pt idx="13444">
                  <c:v>11.613602638244629</c:v>
                </c:pt>
                <c:pt idx="13445">
                  <c:v>11.615402221679688</c:v>
                </c:pt>
                <c:pt idx="13446">
                  <c:v>11.617203712463379</c:v>
                </c:pt>
                <c:pt idx="13447">
                  <c:v>11.619002342224121</c:v>
                </c:pt>
                <c:pt idx="13448">
                  <c:v>11.620800971984863</c:v>
                </c:pt>
                <c:pt idx="13449">
                  <c:v>11.622002601623535</c:v>
                </c:pt>
                <c:pt idx="13450">
                  <c:v>11.623802185058594</c:v>
                </c:pt>
                <c:pt idx="13451">
                  <c:v>11.625601768493652</c:v>
                </c:pt>
                <c:pt idx="13452">
                  <c:v>11.626803398132324</c:v>
                </c:pt>
                <c:pt idx="13453">
                  <c:v>11.629203796386719</c:v>
                </c:pt>
                <c:pt idx="13454">
                  <c:v>11.631001472473145</c:v>
                </c:pt>
                <c:pt idx="13455">
                  <c:v>11.632801055908203</c:v>
                </c:pt>
                <c:pt idx="13456">
                  <c:v>11.634001731872559</c:v>
                </c:pt>
                <c:pt idx="13457">
                  <c:v>11.63700008392334</c:v>
                </c:pt>
                <c:pt idx="13458">
                  <c:v>11.637001991271973</c:v>
                </c:pt>
                <c:pt idx="13459">
                  <c:v>11.638798713684082</c:v>
                </c:pt>
                <c:pt idx="13460">
                  <c:v>11.640599250793457</c:v>
                </c:pt>
                <c:pt idx="13461">
                  <c:v>11.641201019287109</c:v>
                </c:pt>
                <c:pt idx="13462">
                  <c:v>11.642400741577148</c:v>
                </c:pt>
                <c:pt idx="13463">
                  <c:v>11.644800186157227</c:v>
                </c:pt>
                <c:pt idx="13464">
                  <c:v>11.645401954650879</c:v>
                </c:pt>
                <c:pt idx="13465">
                  <c:v>11.64720344543457</c:v>
                </c:pt>
                <c:pt idx="13466">
                  <c:v>11.649004936218262</c:v>
                </c:pt>
                <c:pt idx="13467">
                  <c:v>11.650802612304688</c:v>
                </c:pt>
                <c:pt idx="13468">
                  <c:v>11.652002334594727</c:v>
                </c:pt>
                <c:pt idx="13469">
                  <c:v>11.654403686523438</c:v>
                </c:pt>
                <c:pt idx="13470">
                  <c:v>11.656196594238281</c:v>
                </c:pt>
                <c:pt idx="13471">
                  <c:v>11.655603408813477</c:v>
                </c:pt>
                <c:pt idx="13472">
                  <c:v>11.658595085144043</c:v>
                </c:pt>
                <c:pt idx="13473">
                  <c:v>11.660401344299316</c:v>
                </c:pt>
                <c:pt idx="13474">
                  <c:v>11.660403251647949</c:v>
                </c:pt>
                <c:pt idx="13475">
                  <c:v>11.662201881408691</c:v>
                </c:pt>
                <c:pt idx="13476">
                  <c:v>11.66460132598877</c:v>
                </c:pt>
                <c:pt idx="13477">
                  <c:v>11.666400909423828</c:v>
                </c:pt>
                <c:pt idx="13478">
                  <c:v>11.6676025390625</c:v>
                </c:pt>
                <c:pt idx="13479">
                  <c:v>11.668802261352539</c:v>
                </c:pt>
                <c:pt idx="13480">
                  <c:v>11.671204566955566</c:v>
                </c:pt>
                <c:pt idx="13481">
                  <c:v>11.672402381896973</c:v>
                </c:pt>
                <c:pt idx="13482">
                  <c:v>11.674201011657715</c:v>
                </c:pt>
                <c:pt idx="13483">
                  <c:v>11.675402641296387</c:v>
                </c:pt>
                <c:pt idx="13484">
                  <c:v>11.676002502441406</c:v>
                </c:pt>
                <c:pt idx="13485">
                  <c:v>11.677801132202148</c:v>
                </c:pt>
                <c:pt idx="13486">
                  <c:v>11.679600715637207</c:v>
                </c:pt>
                <c:pt idx="13487">
                  <c:v>11.680802345275879</c:v>
                </c:pt>
                <c:pt idx="13488">
                  <c:v>11.682002067565918</c:v>
                </c:pt>
                <c:pt idx="13489">
                  <c:v>11.683802604675293</c:v>
                </c:pt>
                <c:pt idx="13490">
                  <c:v>11.685002326965332</c:v>
                </c:pt>
                <c:pt idx="13491">
                  <c:v>11.686202049255371</c:v>
                </c:pt>
                <c:pt idx="13492">
                  <c:v>11.688000679016113</c:v>
                </c:pt>
                <c:pt idx="13493">
                  <c:v>11.688602447509766</c:v>
                </c:pt>
                <c:pt idx="13494">
                  <c:v>11.690399169921875</c:v>
                </c:pt>
                <c:pt idx="13495">
                  <c:v>11.691000938415527</c:v>
                </c:pt>
                <c:pt idx="13496">
                  <c:v>11.692200660705566</c:v>
                </c:pt>
                <c:pt idx="13497">
                  <c:v>11.693402290344238</c:v>
                </c:pt>
                <c:pt idx="13498">
                  <c:v>11.695201873779297</c:v>
                </c:pt>
                <c:pt idx="13499">
                  <c:v>11.697598457336426</c:v>
                </c:pt>
                <c:pt idx="13500">
                  <c:v>11.698799133300781</c:v>
                </c:pt>
                <c:pt idx="13501">
                  <c:v>11.69940185546875</c:v>
                </c:pt>
                <c:pt idx="13502">
                  <c:v>11.701202392578125</c:v>
                </c:pt>
                <c:pt idx="13503">
                  <c:v>11.702402114868164</c:v>
                </c:pt>
                <c:pt idx="13504">
                  <c:v>11.703601837158203</c:v>
                </c:pt>
                <c:pt idx="13505">
                  <c:v>11.706002235412598</c:v>
                </c:pt>
                <c:pt idx="13506">
                  <c:v>11.707801818847656</c:v>
                </c:pt>
                <c:pt idx="13507">
                  <c:v>11.709006309509277</c:v>
                </c:pt>
                <c:pt idx="13508">
                  <c:v>11.71080207824707</c:v>
                </c:pt>
                <c:pt idx="13509">
                  <c:v>11.71140193939209</c:v>
                </c:pt>
                <c:pt idx="13510">
                  <c:v>11.713201522827148</c:v>
                </c:pt>
                <c:pt idx="13511">
                  <c:v>11.715001106262207</c:v>
                </c:pt>
                <c:pt idx="13512">
                  <c:v>11.715002059936523</c:v>
                </c:pt>
                <c:pt idx="13513">
                  <c:v>11.716803550720215</c:v>
                </c:pt>
                <c:pt idx="13514">
                  <c:v>11.719195365905762</c:v>
                </c:pt>
                <c:pt idx="13515">
                  <c:v>11.719804763793945</c:v>
                </c:pt>
                <c:pt idx="13516">
                  <c:v>11.721000671386719</c:v>
                </c:pt>
                <c:pt idx="13517">
                  <c:v>11.722800254821777</c:v>
                </c:pt>
                <c:pt idx="13518">
                  <c:v>11.72459602355957</c:v>
                </c:pt>
                <c:pt idx="13519">
                  <c:v>11.725801467895508</c:v>
                </c:pt>
                <c:pt idx="13520">
                  <c:v>11.726405143737793</c:v>
                </c:pt>
                <c:pt idx="13521">
                  <c:v>11.728800773620605</c:v>
                </c:pt>
                <c:pt idx="13522">
                  <c:v>11.730002403259277</c:v>
                </c:pt>
                <c:pt idx="13523">
                  <c:v>11.731202125549316</c:v>
                </c:pt>
                <c:pt idx="13524">
                  <c:v>11.733001708984375</c:v>
                </c:pt>
                <c:pt idx="13525">
                  <c:v>11.733602523803711</c:v>
                </c:pt>
                <c:pt idx="13526">
                  <c:v>11.735405921936035</c:v>
                </c:pt>
                <c:pt idx="13527">
                  <c:v>11.737794876098633</c:v>
                </c:pt>
                <c:pt idx="13528">
                  <c:v>11.737203598022461</c:v>
                </c:pt>
                <c:pt idx="13529">
                  <c:v>11.738402366638184</c:v>
                </c:pt>
                <c:pt idx="13530">
                  <c:v>11.740200996398926</c:v>
                </c:pt>
                <c:pt idx="13531">
                  <c:v>11.741402626037598</c:v>
                </c:pt>
                <c:pt idx="13532">
                  <c:v>11.743199348449707</c:v>
                </c:pt>
                <c:pt idx="13533">
                  <c:v>11.745595932006836</c:v>
                </c:pt>
                <c:pt idx="13534">
                  <c:v>11.74680233001709</c:v>
                </c:pt>
                <c:pt idx="13535">
                  <c:v>11.748001098632813</c:v>
                </c:pt>
                <c:pt idx="13536">
                  <c:v>11.748601913452148</c:v>
                </c:pt>
                <c:pt idx="13537">
                  <c:v>11.750401496887207</c:v>
                </c:pt>
                <c:pt idx="13538">
                  <c:v>11.751602172851563</c:v>
                </c:pt>
                <c:pt idx="13539">
                  <c:v>11.753399848937988</c:v>
                </c:pt>
                <c:pt idx="13540">
                  <c:v>11.754002571105957</c:v>
                </c:pt>
                <c:pt idx="13541">
                  <c:v>11.755208015441895</c:v>
                </c:pt>
                <c:pt idx="13542">
                  <c:v>11.756402015686035</c:v>
                </c:pt>
                <c:pt idx="13543">
                  <c:v>11.758198738098145</c:v>
                </c:pt>
                <c:pt idx="13544">
                  <c:v>11.758805274963379</c:v>
                </c:pt>
                <c:pt idx="13545">
                  <c:v>11.760601043701172</c:v>
                </c:pt>
                <c:pt idx="13546">
                  <c:v>11.76240062713623</c:v>
                </c:pt>
                <c:pt idx="13547">
                  <c:v>11.764202117919922</c:v>
                </c:pt>
                <c:pt idx="13548">
                  <c:v>11.765401840209961</c:v>
                </c:pt>
                <c:pt idx="13549">
                  <c:v>11.765403747558594</c:v>
                </c:pt>
                <c:pt idx="13550">
                  <c:v>11.767202377319336</c:v>
                </c:pt>
                <c:pt idx="13551">
                  <c:v>11.768401145935059</c:v>
                </c:pt>
                <c:pt idx="13552">
                  <c:v>11.769601821899414</c:v>
                </c:pt>
                <c:pt idx="13553">
                  <c:v>11.77080249786377</c:v>
                </c:pt>
                <c:pt idx="13554">
                  <c:v>11.772002220153809</c:v>
                </c:pt>
                <c:pt idx="13555">
                  <c:v>11.773201942443848</c:v>
                </c:pt>
                <c:pt idx="13556">
                  <c:v>11.773801803588867</c:v>
                </c:pt>
                <c:pt idx="13557">
                  <c:v>11.775002479553223</c:v>
                </c:pt>
                <c:pt idx="13558">
                  <c:v>11.776201248168945</c:v>
                </c:pt>
                <c:pt idx="13559">
                  <c:v>11.776802062988281</c:v>
                </c:pt>
                <c:pt idx="13560">
                  <c:v>11.778599739074707</c:v>
                </c:pt>
                <c:pt idx="13561">
                  <c:v>11.779202461242676</c:v>
                </c:pt>
                <c:pt idx="13562">
                  <c:v>11.781599998474121</c:v>
                </c:pt>
                <c:pt idx="13563">
                  <c:v>11.782204627990723</c:v>
                </c:pt>
                <c:pt idx="13564">
                  <c:v>11.782802581787109</c:v>
                </c:pt>
                <c:pt idx="13565">
                  <c:v>11.783402442932129</c:v>
                </c:pt>
                <c:pt idx="13566">
                  <c:v>11.784601211547852</c:v>
                </c:pt>
                <c:pt idx="13567">
                  <c:v>11.785804748535156</c:v>
                </c:pt>
                <c:pt idx="13568">
                  <c:v>11.786999702453613</c:v>
                </c:pt>
                <c:pt idx="13569">
                  <c:v>11.788801193237305</c:v>
                </c:pt>
                <c:pt idx="13570">
                  <c:v>11.788802146911621</c:v>
                </c:pt>
                <c:pt idx="13571">
                  <c:v>11.788803100585938</c:v>
                </c:pt>
                <c:pt idx="13572">
                  <c:v>11.79060173034668</c:v>
                </c:pt>
                <c:pt idx="13573">
                  <c:v>11.791802406311035</c:v>
                </c:pt>
                <c:pt idx="13574">
                  <c:v>11.792402267456055</c:v>
                </c:pt>
                <c:pt idx="13575">
                  <c:v>11.79419994354248</c:v>
                </c:pt>
                <c:pt idx="13576">
                  <c:v>11.796001434326172</c:v>
                </c:pt>
                <c:pt idx="13577">
                  <c:v>11.796602249145508</c:v>
                </c:pt>
                <c:pt idx="13578">
                  <c:v>11.79899787902832</c:v>
                </c:pt>
                <c:pt idx="13579">
                  <c:v>11.799002647399902</c:v>
                </c:pt>
                <c:pt idx="13580">
                  <c:v>11.800200462341309</c:v>
                </c:pt>
                <c:pt idx="13581">
                  <c:v>11.802001953125</c:v>
                </c:pt>
                <c:pt idx="13582">
                  <c:v>11.803802490234375</c:v>
                </c:pt>
                <c:pt idx="13583">
                  <c:v>11.804405212402344</c:v>
                </c:pt>
                <c:pt idx="13584">
                  <c:v>11.806200981140137</c:v>
                </c:pt>
                <c:pt idx="13585">
                  <c:v>11.806201934814453</c:v>
                </c:pt>
                <c:pt idx="13586">
                  <c:v>11.808597564697266</c:v>
                </c:pt>
                <c:pt idx="13587">
                  <c:v>11.809795379638672</c:v>
                </c:pt>
                <c:pt idx="13588">
                  <c:v>11.810398101806641</c:v>
                </c:pt>
                <c:pt idx="13589">
                  <c:v>11.811602592468262</c:v>
                </c:pt>
                <c:pt idx="13590">
                  <c:v>11.812202453613281</c:v>
                </c:pt>
                <c:pt idx="13591">
                  <c:v>11.81340217590332</c:v>
                </c:pt>
                <c:pt idx="13592">
                  <c:v>11.814601898193359</c:v>
                </c:pt>
                <c:pt idx="13593">
                  <c:v>11.817000389099121</c:v>
                </c:pt>
                <c:pt idx="13594">
                  <c:v>11.817599296569824</c:v>
                </c:pt>
                <c:pt idx="13595">
                  <c:v>11.818801879882813</c:v>
                </c:pt>
                <c:pt idx="13596">
                  <c:v>11.819404602050781</c:v>
                </c:pt>
                <c:pt idx="13597">
                  <c:v>11.820602416992188</c:v>
                </c:pt>
                <c:pt idx="13598">
                  <c:v>11.821805000305176</c:v>
                </c:pt>
                <c:pt idx="13599">
                  <c:v>11.822402000427246</c:v>
                </c:pt>
                <c:pt idx="13600">
                  <c:v>11.823601722717285</c:v>
                </c:pt>
                <c:pt idx="13601">
                  <c:v>11.824802398681641</c:v>
                </c:pt>
                <c:pt idx="13602">
                  <c:v>11.82540225982666</c:v>
                </c:pt>
                <c:pt idx="13603">
                  <c:v>11.827200889587402</c:v>
                </c:pt>
                <c:pt idx="13604">
                  <c:v>11.828399658203125</c:v>
                </c:pt>
                <c:pt idx="13605">
                  <c:v>11.829001426696777</c:v>
                </c:pt>
                <c:pt idx="13606">
                  <c:v>11.830201148986816</c:v>
                </c:pt>
                <c:pt idx="13607">
                  <c:v>11.831400871276855</c:v>
                </c:pt>
                <c:pt idx="13608">
                  <c:v>11.831401824951172</c:v>
                </c:pt>
                <c:pt idx="13609">
                  <c:v>11.832599639892578</c:v>
                </c:pt>
                <c:pt idx="13610">
                  <c:v>11.833800315856934</c:v>
                </c:pt>
                <c:pt idx="13611">
                  <c:v>11.835600852966309</c:v>
                </c:pt>
                <c:pt idx="13612">
                  <c:v>11.835601806640625</c:v>
                </c:pt>
                <c:pt idx="13613">
                  <c:v>11.838001251220703</c:v>
                </c:pt>
                <c:pt idx="13614">
                  <c:v>11.838602066040039</c:v>
                </c:pt>
                <c:pt idx="13615">
                  <c:v>11.840999603271484</c:v>
                </c:pt>
                <c:pt idx="13616">
                  <c:v>11.841598510742188</c:v>
                </c:pt>
                <c:pt idx="13617">
                  <c:v>11.842201232910156</c:v>
                </c:pt>
                <c:pt idx="13618">
                  <c:v>11.842205047607422</c:v>
                </c:pt>
                <c:pt idx="13619">
                  <c:v>11.844599723815918</c:v>
                </c:pt>
                <c:pt idx="13620">
                  <c:v>11.844602584838867</c:v>
                </c:pt>
                <c:pt idx="13621">
                  <c:v>11.84580135345459</c:v>
                </c:pt>
                <c:pt idx="13622">
                  <c:v>11.847005844116211</c:v>
                </c:pt>
                <c:pt idx="13623">
                  <c:v>11.848199844360352</c:v>
                </c:pt>
                <c:pt idx="13624">
                  <c:v>11.848800659179688</c:v>
                </c:pt>
                <c:pt idx="13625">
                  <c:v>11.850002288818359</c:v>
                </c:pt>
                <c:pt idx="13626">
                  <c:v>11.851202011108398</c:v>
                </c:pt>
                <c:pt idx="13627">
                  <c:v>11.851801872253418</c:v>
                </c:pt>
                <c:pt idx="13628">
                  <c:v>11.853602409362793</c:v>
                </c:pt>
                <c:pt idx="13629">
                  <c:v>11.854202270507813</c:v>
                </c:pt>
                <c:pt idx="13630">
                  <c:v>11.855400085449219</c:v>
                </c:pt>
                <c:pt idx="13631">
                  <c:v>11.856001853942871</c:v>
                </c:pt>
                <c:pt idx="13632">
                  <c:v>11.85780143737793</c:v>
                </c:pt>
                <c:pt idx="13633">
                  <c:v>11.858402252197266</c:v>
                </c:pt>
                <c:pt idx="13634">
                  <c:v>11.859002113342285</c:v>
                </c:pt>
                <c:pt idx="13635">
                  <c:v>11.859602928161621</c:v>
                </c:pt>
                <c:pt idx="13636">
                  <c:v>11.861401557922363</c:v>
                </c:pt>
                <c:pt idx="13637">
                  <c:v>11.862004280090332</c:v>
                </c:pt>
                <c:pt idx="13638">
                  <c:v>11.863202095031738</c:v>
                </c:pt>
                <c:pt idx="13639">
                  <c:v>11.864401817321777</c:v>
                </c:pt>
                <c:pt idx="13640">
                  <c:v>11.865599632263184</c:v>
                </c:pt>
                <c:pt idx="13641">
                  <c:v>11.866201400756836</c:v>
                </c:pt>
                <c:pt idx="13642">
                  <c:v>11.867401123046875</c:v>
                </c:pt>
                <c:pt idx="13643">
                  <c:v>11.868000984191895</c:v>
                </c:pt>
                <c:pt idx="13644">
                  <c:v>11.869200706481934</c:v>
                </c:pt>
                <c:pt idx="13645">
                  <c:v>11.871000289916992</c:v>
                </c:pt>
                <c:pt idx="13646">
                  <c:v>11.871602058410645</c:v>
                </c:pt>
                <c:pt idx="13647">
                  <c:v>11.872796058654785</c:v>
                </c:pt>
                <c:pt idx="13648">
                  <c:v>11.87339973449707</c:v>
                </c:pt>
                <c:pt idx="13649">
                  <c:v>11.874001502990723</c:v>
                </c:pt>
                <c:pt idx="13650">
                  <c:v>11.874601364135742</c:v>
                </c:pt>
                <c:pt idx="13651">
                  <c:v>11.874602317810059</c:v>
                </c:pt>
                <c:pt idx="13652">
                  <c:v>11.875802040100098</c:v>
                </c:pt>
                <c:pt idx="13653">
                  <c:v>11.876401901245117</c:v>
                </c:pt>
                <c:pt idx="13654">
                  <c:v>11.877599716186523</c:v>
                </c:pt>
                <c:pt idx="13655">
                  <c:v>11.878801345825195</c:v>
                </c:pt>
                <c:pt idx="13656">
                  <c:v>11.879402160644531</c:v>
                </c:pt>
                <c:pt idx="13657">
                  <c:v>11.879402160644531</c:v>
                </c:pt>
                <c:pt idx="13658">
                  <c:v>11.880002975463867</c:v>
                </c:pt>
                <c:pt idx="13659">
                  <c:v>11.882394790649414</c:v>
                </c:pt>
                <c:pt idx="13660">
                  <c:v>11.881810188293457</c:v>
                </c:pt>
                <c:pt idx="13661">
                  <c:v>11.882405281066895</c:v>
                </c:pt>
                <c:pt idx="13662">
                  <c:v>11.883602142333984</c:v>
                </c:pt>
                <c:pt idx="13663">
                  <c:v>11.884801864624023</c:v>
                </c:pt>
                <c:pt idx="13664">
                  <c:v>11.886002540588379</c:v>
                </c:pt>
                <c:pt idx="13665">
                  <c:v>11.887200355529785</c:v>
                </c:pt>
                <c:pt idx="13666">
                  <c:v>11.888401031494141</c:v>
                </c:pt>
                <c:pt idx="13667">
                  <c:v>11.890800476074219</c:v>
                </c:pt>
                <c:pt idx="13668">
                  <c:v>11.890801429748535</c:v>
                </c:pt>
                <c:pt idx="13669">
                  <c:v>11.891996383666992</c:v>
                </c:pt>
                <c:pt idx="13670">
                  <c:v>11.892000198364258</c:v>
                </c:pt>
                <c:pt idx="13671">
                  <c:v>11.893802642822266</c:v>
                </c:pt>
                <c:pt idx="13672">
                  <c:v>11.893802642822266</c:v>
                </c:pt>
                <c:pt idx="13673">
                  <c:v>11.895595550537109</c:v>
                </c:pt>
                <c:pt idx="13674">
                  <c:v>11.895602226257324</c:v>
                </c:pt>
                <c:pt idx="13675">
                  <c:v>11.895602226257324</c:v>
                </c:pt>
                <c:pt idx="13676">
                  <c:v>11.896202087402344</c:v>
                </c:pt>
                <c:pt idx="13677">
                  <c:v>11.898599624633789</c:v>
                </c:pt>
                <c:pt idx="13678">
                  <c:v>11.898602485656738</c:v>
                </c:pt>
                <c:pt idx="13679">
                  <c:v>11.899202346801758</c:v>
                </c:pt>
                <c:pt idx="13680">
                  <c:v>11.900402069091797</c:v>
                </c:pt>
                <c:pt idx="13681">
                  <c:v>11.901601791381836</c:v>
                </c:pt>
                <c:pt idx="13682">
                  <c:v>11.902200698852539</c:v>
                </c:pt>
                <c:pt idx="13683">
                  <c:v>11.901603698730469</c:v>
                </c:pt>
                <c:pt idx="13684">
                  <c:v>11.902802467346191</c:v>
                </c:pt>
                <c:pt idx="13685">
                  <c:v>11.90400505065918</c:v>
                </c:pt>
                <c:pt idx="13686">
                  <c:v>11.905200958251953</c:v>
                </c:pt>
                <c:pt idx="13687">
                  <c:v>11.905801773071289</c:v>
                </c:pt>
                <c:pt idx="13688">
                  <c:v>11.905801773071289</c:v>
                </c:pt>
                <c:pt idx="13689">
                  <c:v>11.906402587890625</c:v>
                </c:pt>
                <c:pt idx="13690">
                  <c:v>11.908802032470703</c:v>
                </c:pt>
                <c:pt idx="13691">
                  <c:v>11.908802032470703</c:v>
                </c:pt>
                <c:pt idx="13692">
                  <c:v>11.910001754760742</c:v>
                </c:pt>
                <c:pt idx="13693">
                  <c:v>11.910604476928711</c:v>
                </c:pt>
                <c:pt idx="13694">
                  <c:v>11.911202430725098</c:v>
                </c:pt>
                <c:pt idx="13695">
                  <c:v>11.912400245666504</c:v>
                </c:pt>
                <c:pt idx="13696">
                  <c:v>11.913002014160156</c:v>
                </c:pt>
                <c:pt idx="13697">
                  <c:v>11.913600921630859</c:v>
                </c:pt>
                <c:pt idx="13698">
                  <c:v>11.913002967834473</c:v>
                </c:pt>
                <c:pt idx="13699">
                  <c:v>11.914802551269531</c:v>
                </c:pt>
                <c:pt idx="13700">
                  <c:v>11.916000366210938</c:v>
                </c:pt>
                <c:pt idx="13701">
                  <c:v>11.916601181030273</c:v>
                </c:pt>
                <c:pt idx="13702">
                  <c:v>11.91660213470459</c:v>
                </c:pt>
                <c:pt idx="13703">
                  <c:v>11.917799949645996</c:v>
                </c:pt>
                <c:pt idx="13704">
                  <c:v>11.918401718139648</c:v>
                </c:pt>
                <c:pt idx="13705">
                  <c:v>11.919601440429688</c:v>
                </c:pt>
                <c:pt idx="13706">
                  <c:v>11.920202255249023</c:v>
                </c:pt>
                <c:pt idx="13707">
                  <c:v>11.92140007019043</c:v>
                </c:pt>
                <c:pt idx="13708">
                  <c:v>11.922000885009766</c:v>
                </c:pt>
                <c:pt idx="13709">
                  <c:v>11.922004699707031</c:v>
                </c:pt>
                <c:pt idx="13710">
                  <c:v>11.922603607177734</c:v>
                </c:pt>
                <c:pt idx="13711">
                  <c:v>11.924396514892578</c:v>
                </c:pt>
                <c:pt idx="13712">
                  <c:v>11.923802375793457</c:v>
                </c:pt>
                <c:pt idx="13713">
                  <c:v>11.925601959228516</c:v>
                </c:pt>
                <c:pt idx="13714">
                  <c:v>11.926201820373535</c:v>
                </c:pt>
                <c:pt idx="13715">
                  <c:v>11.927399635314941</c:v>
                </c:pt>
                <c:pt idx="13716">
                  <c:v>11.927998542785645</c:v>
                </c:pt>
                <c:pt idx="13717">
                  <c:v>11.927402496337891</c:v>
                </c:pt>
                <c:pt idx="13718">
                  <c:v>11.928601264953613</c:v>
                </c:pt>
                <c:pt idx="13719">
                  <c:v>11.928606033325195</c:v>
                </c:pt>
                <c:pt idx="13720">
                  <c:v>11.929801940917969</c:v>
                </c:pt>
                <c:pt idx="13721">
                  <c:v>11.930401802062988</c:v>
                </c:pt>
                <c:pt idx="13722">
                  <c:v>11.93100643157959</c:v>
                </c:pt>
                <c:pt idx="13723">
                  <c:v>11.931605339050293</c:v>
                </c:pt>
                <c:pt idx="13724">
                  <c:v>11.932202339172363</c:v>
                </c:pt>
                <c:pt idx="13725">
                  <c:v>11.933402061462402</c:v>
                </c:pt>
                <c:pt idx="13726">
                  <c:v>11.933402061462402</c:v>
                </c:pt>
                <c:pt idx="13727">
                  <c:v>11.934601783752441</c:v>
                </c:pt>
                <c:pt idx="13728">
                  <c:v>11.935799598693848</c:v>
                </c:pt>
                <c:pt idx="13729">
                  <c:v>11.937000274658203</c:v>
                </c:pt>
                <c:pt idx="13730">
                  <c:v>11.937003135681152</c:v>
                </c:pt>
                <c:pt idx="13731">
                  <c:v>11.938200950622559</c:v>
                </c:pt>
                <c:pt idx="13732">
                  <c:v>11.939399719238281</c:v>
                </c:pt>
                <c:pt idx="13733">
                  <c:v>11.938804626464844</c:v>
                </c:pt>
                <c:pt idx="13734">
                  <c:v>11.94000244140625</c:v>
                </c:pt>
                <c:pt idx="13735">
                  <c:v>11.941202163696289</c:v>
                </c:pt>
                <c:pt idx="13736">
                  <c:v>11.941202163696289</c:v>
                </c:pt>
                <c:pt idx="13737">
                  <c:v>11.942401885986328</c:v>
                </c:pt>
                <c:pt idx="13738">
                  <c:v>11.943599700927734</c:v>
                </c:pt>
                <c:pt idx="13739">
                  <c:v>11.943001747131348</c:v>
                </c:pt>
                <c:pt idx="13740">
                  <c:v>11.944201469421387</c:v>
                </c:pt>
                <c:pt idx="13741">
                  <c:v>11.944802284240723</c:v>
                </c:pt>
                <c:pt idx="13742">
                  <c:v>11.945996284484863</c:v>
                </c:pt>
                <c:pt idx="13743">
                  <c:v>11.946002006530762</c:v>
                </c:pt>
                <c:pt idx="13744">
                  <c:v>11.946601867675781</c:v>
                </c:pt>
                <c:pt idx="13745">
                  <c:v>11.947799682617188</c:v>
                </c:pt>
                <c:pt idx="13746">
                  <c:v>11.948394775390625</c:v>
                </c:pt>
                <c:pt idx="13747">
                  <c:v>11.948402404785156</c:v>
                </c:pt>
                <c:pt idx="13748">
                  <c:v>11.949600219726563</c:v>
                </c:pt>
                <c:pt idx="13749">
                  <c:v>11.949605941772461</c:v>
                </c:pt>
                <c:pt idx="13750">
                  <c:v>11.950800895690918</c:v>
                </c:pt>
                <c:pt idx="13751">
                  <c:v>11.950801849365234</c:v>
                </c:pt>
                <c:pt idx="13752">
                  <c:v>11.952000617980957</c:v>
                </c:pt>
                <c:pt idx="13753">
                  <c:v>11.953200340270996</c:v>
                </c:pt>
                <c:pt idx="13754">
                  <c:v>11.953800201416016</c:v>
                </c:pt>
                <c:pt idx="13755">
                  <c:v>11.953202247619629</c:v>
                </c:pt>
                <c:pt idx="13756">
                  <c:v>11.954401016235352</c:v>
                </c:pt>
                <c:pt idx="13757">
                  <c:v>11.954401969909668</c:v>
                </c:pt>
                <c:pt idx="13758">
                  <c:v>11.955001831054688</c:v>
                </c:pt>
                <c:pt idx="13759">
                  <c:v>11.955608367919922</c:v>
                </c:pt>
                <c:pt idx="13760">
                  <c:v>11.957400321960449</c:v>
                </c:pt>
                <c:pt idx="13761">
                  <c:v>11.957402229309082</c:v>
                </c:pt>
                <c:pt idx="13762">
                  <c:v>11.957402229309082</c:v>
                </c:pt>
                <c:pt idx="13763">
                  <c:v>11.958001136779785</c:v>
                </c:pt>
                <c:pt idx="13764">
                  <c:v>11.959196090698242</c:v>
                </c:pt>
                <c:pt idx="13765">
                  <c:v>11.959201812744141</c:v>
                </c:pt>
                <c:pt idx="13766">
                  <c:v>11.960399627685547</c:v>
                </c:pt>
                <c:pt idx="13767">
                  <c:v>11.960402488708496</c:v>
                </c:pt>
                <c:pt idx="13768">
                  <c:v>11.961602210998535</c:v>
                </c:pt>
                <c:pt idx="13769">
                  <c:v>11.962201118469238</c:v>
                </c:pt>
                <c:pt idx="13770">
                  <c:v>11.962202072143555</c:v>
                </c:pt>
                <c:pt idx="13771">
                  <c:v>11.963998794555664</c:v>
                </c:pt>
                <c:pt idx="13772">
                  <c:v>11.963998794555664</c:v>
                </c:pt>
                <c:pt idx="13773">
                  <c:v>11.963403701782227</c:v>
                </c:pt>
                <c:pt idx="13774">
                  <c:v>11.964602470397949</c:v>
                </c:pt>
                <c:pt idx="13775">
                  <c:v>11.965800285339355</c:v>
                </c:pt>
                <c:pt idx="13776">
                  <c:v>11.965802192687988</c:v>
                </c:pt>
                <c:pt idx="13777">
                  <c:v>11.967000007629395</c:v>
                </c:pt>
                <c:pt idx="13778">
                  <c:v>11.966402053833008</c:v>
                </c:pt>
                <c:pt idx="13779">
                  <c:v>11.967001914978027</c:v>
                </c:pt>
                <c:pt idx="13780">
                  <c:v>11.967601776123047</c:v>
                </c:pt>
                <c:pt idx="13781">
                  <c:v>11.969396591186523</c:v>
                </c:pt>
                <c:pt idx="13782">
                  <c:v>11.968802452087402</c:v>
                </c:pt>
                <c:pt idx="13783">
                  <c:v>11.968802452087402</c:v>
                </c:pt>
                <c:pt idx="13784">
                  <c:v>11.970000267028809</c:v>
                </c:pt>
                <c:pt idx="13785">
                  <c:v>11.970002174377441</c:v>
                </c:pt>
                <c:pt idx="13786">
                  <c:v>11.970601081848145</c:v>
                </c:pt>
                <c:pt idx="13787">
                  <c:v>11.971200942993164</c:v>
                </c:pt>
                <c:pt idx="13788">
                  <c:v>11.97120189666748</c:v>
                </c:pt>
                <c:pt idx="13789">
                  <c:v>11.972999572753906</c:v>
                </c:pt>
                <c:pt idx="13790">
                  <c:v>11.972402572631836</c:v>
                </c:pt>
                <c:pt idx="13791">
                  <c:v>11.973600387573242</c:v>
                </c:pt>
                <c:pt idx="13792">
                  <c:v>11.973600387573242</c:v>
                </c:pt>
                <c:pt idx="13793">
                  <c:v>11.974201202392578</c:v>
                </c:pt>
                <c:pt idx="13794">
                  <c:v>11.974801063537598</c:v>
                </c:pt>
                <c:pt idx="13795">
                  <c:v>11.974802017211914</c:v>
                </c:pt>
                <c:pt idx="13796">
                  <c:v>11.975401878356934</c:v>
                </c:pt>
                <c:pt idx="13797">
                  <c:v>11.975401878356934</c:v>
                </c:pt>
                <c:pt idx="13798">
                  <c:v>11.97659969329834</c:v>
                </c:pt>
                <c:pt idx="13799">
                  <c:v>11.977201461791992</c:v>
                </c:pt>
                <c:pt idx="13800">
                  <c:v>11.977201461791992</c:v>
                </c:pt>
                <c:pt idx="13801">
                  <c:v>11.977801322937012</c:v>
                </c:pt>
                <c:pt idx="13802">
                  <c:v>11.977203369140625</c:v>
                </c:pt>
                <c:pt idx="13803">
                  <c:v>11.978404998779297</c:v>
                </c:pt>
                <c:pt idx="13804">
                  <c:v>11.979001998901367</c:v>
                </c:pt>
                <c:pt idx="13805">
                  <c:v>11.97960090637207</c:v>
                </c:pt>
              </c:numCache>
            </c:numRef>
          </c:xVal>
          <c:yVal>
            <c:numRef>
              <c:f>'Values Specimen 9'!$B$4:$B$15191</c:f>
              <c:numCache>
                <c:formatCode>General</c:formatCode>
                <c:ptCount val="15188"/>
                <c:pt idx="0">
                  <c:v>13.661247253417969</c:v>
                </c:pt>
                <c:pt idx="1">
                  <c:v>13.222938537597656</c:v>
                </c:pt>
                <c:pt idx="2">
                  <c:v>12.333534240722656</c:v>
                </c:pt>
                <c:pt idx="3">
                  <c:v>12.618965148925781</c:v>
                </c:pt>
                <c:pt idx="4">
                  <c:v>12.515937805175781</c:v>
                </c:pt>
                <c:pt idx="5">
                  <c:v>12.396766662597656</c:v>
                </c:pt>
                <c:pt idx="6">
                  <c:v>12.190452575683594</c:v>
                </c:pt>
                <c:pt idx="7">
                  <c:v>12.261955261230469</c:v>
                </c:pt>
                <c:pt idx="8">
                  <c:v>12.488563537597656</c:v>
                </c:pt>
                <c:pt idx="9">
                  <c:v>13.271766662597656</c:v>
                </c:pt>
                <c:pt idx="10">
                  <c:v>14.414466857910156</c:v>
                </c:pt>
                <c:pt idx="11">
                  <c:v>15.585365295410156</c:v>
                </c:pt>
                <c:pt idx="12">
                  <c:v>16.592201232910156</c:v>
                </c:pt>
                <c:pt idx="13">
                  <c:v>17.766029357910156</c:v>
                </c:pt>
                <c:pt idx="14">
                  <c:v>18.913490295410156</c:v>
                </c:pt>
                <c:pt idx="15">
                  <c:v>20.131263732910156</c:v>
                </c:pt>
                <c:pt idx="16">
                  <c:v>21.326576232910156</c:v>
                </c:pt>
                <c:pt idx="17">
                  <c:v>22.412513732910156</c:v>
                </c:pt>
                <c:pt idx="18">
                  <c:v>23.918373107910156</c:v>
                </c:pt>
                <c:pt idx="19">
                  <c:v>24.965248107910156</c:v>
                </c:pt>
                <c:pt idx="20">
                  <c:v>26.348060607910156</c:v>
                </c:pt>
                <c:pt idx="21">
                  <c:v>28.057044982910156</c:v>
                </c:pt>
                <c:pt idx="22">
                  <c:v>29.062904357910156</c:v>
                </c:pt>
                <c:pt idx="23">
                  <c:v>30.187904357910156</c:v>
                </c:pt>
                <c:pt idx="24">
                  <c:v>31.570716857910156</c:v>
                </c:pt>
                <c:pt idx="25">
                  <c:v>32.730873107910156</c:v>
                </c:pt>
                <c:pt idx="26">
                  <c:v>34.234779357910156</c:v>
                </c:pt>
                <c:pt idx="27">
                  <c:v>35.644935607910156</c:v>
                </c:pt>
                <c:pt idx="28">
                  <c:v>36.828529357910156</c:v>
                </c:pt>
                <c:pt idx="29">
                  <c:v>38.285560607910156</c:v>
                </c:pt>
                <c:pt idx="30">
                  <c:v>39.473060607910156</c:v>
                </c:pt>
                <c:pt idx="31">
                  <c:v>40.961341857910156</c:v>
                </c:pt>
                <c:pt idx="32">
                  <c:v>42.426185607910156</c:v>
                </c:pt>
                <c:pt idx="33">
                  <c:v>43.879310607910156</c:v>
                </c:pt>
                <c:pt idx="34">
                  <c:v>45.129310607910156</c:v>
                </c:pt>
                <c:pt idx="35">
                  <c:v>46.551185607910156</c:v>
                </c:pt>
                <c:pt idx="36">
                  <c:v>48.125404357910156</c:v>
                </c:pt>
                <c:pt idx="37">
                  <c:v>49.516029357910156</c:v>
                </c:pt>
                <c:pt idx="38">
                  <c:v>51.117591857910156</c:v>
                </c:pt>
                <c:pt idx="39">
                  <c:v>52.547279357910156</c:v>
                </c:pt>
                <c:pt idx="40">
                  <c:v>53.988685607910156</c:v>
                </c:pt>
                <c:pt idx="41">
                  <c:v>55.551185607910156</c:v>
                </c:pt>
                <c:pt idx="42">
                  <c:v>56.891029357910156</c:v>
                </c:pt>
                <c:pt idx="43">
                  <c:v>58.121498107910156</c:v>
                </c:pt>
                <c:pt idx="44">
                  <c:v>59.648841857910156</c:v>
                </c:pt>
                <c:pt idx="45">
                  <c:v>61.051185607910156</c:v>
                </c:pt>
                <c:pt idx="46">
                  <c:v>62.332435607910156</c:v>
                </c:pt>
                <c:pt idx="47">
                  <c:v>63.922279357910156</c:v>
                </c:pt>
                <c:pt idx="48">
                  <c:v>65.398841857910156</c:v>
                </c:pt>
                <c:pt idx="49">
                  <c:v>66.777748107910156</c:v>
                </c:pt>
                <c:pt idx="50">
                  <c:v>68.453529357910156</c:v>
                </c:pt>
                <c:pt idx="51">
                  <c:v>70.019935607910156</c:v>
                </c:pt>
                <c:pt idx="52">
                  <c:v>71.527748107910156</c:v>
                </c:pt>
                <c:pt idx="53">
                  <c:v>73.105873107910156</c:v>
                </c:pt>
                <c:pt idx="54">
                  <c:v>74.785560607910156</c:v>
                </c:pt>
                <c:pt idx="55">
                  <c:v>76.101966857910156</c:v>
                </c:pt>
                <c:pt idx="56">
                  <c:v>77.762123107910156</c:v>
                </c:pt>
                <c:pt idx="57">
                  <c:v>79.176185607910156</c:v>
                </c:pt>
                <c:pt idx="58">
                  <c:v>80.738685607910156</c:v>
                </c:pt>
                <c:pt idx="59">
                  <c:v>82.246498107910156</c:v>
                </c:pt>
                <c:pt idx="60">
                  <c:v>83.973060607910156</c:v>
                </c:pt>
                <c:pt idx="61">
                  <c:v>85.504310607910156</c:v>
                </c:pt>
                <c:pt idx="62">
                  <c:v>87.195716857910156</c:v>
                </c:pt>
                <c:pt idx="63">
                  <c:v>88.695716857910156</c:v>
                </c:pt>
                <c:pt idx="64">
                  <c:v>90.445716857910156</c:v>
                </c:pt>
                <c:pt idx="65">
                  <c:v>92.133216857910156</c:v>
                </c:pt>
                <c:pt idx="66">
                  <c:v>93.812904357910156</c:v>
                </c:pt>
                <c:pt idx="67">
                  <c:v>95.473060607910156</c:v>
                </c:pt>
                <c:pt idx="68">
                  <c:v>97.250404357910156</c:v>
                </c:pt>
                <c:pt idx="69">
                  <c:v>98.832435607910156</c:v>
                </c:pt>
                <c:pt idx="70">
                  <c:v>100.34806060791016</c:v>
                </c:pt>
                <c:pt idx="71">
                  <c:v>101.99259185791016</c:v>
                </c:pt>
                <c:pt idx="72">
                  <c:v>103.68399810791016</c:v>
                </c:pt>
                <c:pt idx="73">
                  <c:v>105.30899810791016</c:v>
                </c:pt>
                <c:pt idx="74">
                  <c:v>106.98087310791016</c:v>
                </c:pt>
                <c:pt idx="75">
                  <c:v>108.61759185791016</c:v>
                </c:pt>
                <c:pt idx="76">
                  <c:v>110.28946685791016</c:v>
                </c:pt>
                <c:pt idx="77">
                  <c:v>112.10196685791016</c:v>
                </c:pt>
                <c:pt idx="78">
                  <c:v>114.06290435791016</c:v>
                </c:pt>
                <c:pt idx="79">
                  <c:v>115.97696685791016</c:v>
                </c:pt>
                <c:pt idx="80">
                  <c:v>117.78165435791016</c:v>
                </c:pt>
                <c:pt idx="81">
                  <c:v>119.61759185791016</c:v>
                </c:pt>
                <c:pt idx="82">
                  <c:v>121.15274810791016</c:v>
                </c:pt>
                <c:pt idx="83">
                  <c:v>122.74649810791016</c:v>
                </c:pt>
                <c:pt idx="84">
                  <c:v>124.30118560791016</c:v>
                </c:pt>
                <c:pt idx="85">
                  <c:v>125.35587310791016</c:v>
                </c:pt>
                <c:pt idx="86">
                  <c:v>127.14493560791016</c:v>
                </c:pt>
                <c:pt idx="87">
                  <c:v>128.68009948730469</c:v>
                </c:pt>
                <c:pt idx="88">
                  <c:v>129.79728698730469</c:v>
                </c:pt>
                <c:pt idx="89">
                  <c:v>131.75431823730469</c:v>
                </c:pt>
                <c:pt idx="90">
                  <c:v>133.78166198730469</c:v>
                </c:pt>
                <c:pt idx="91">
                  <c:v>135.68009948730469</c:v>
                </c:pt>
                <c:pt idx="92">
                  <c:v>137.66056823730469</c:v>
                </c:pt>
                <c:pt idx="93">
                  <c:v>139.45744323730469</c:v>
                </c:pt>
                <c:pt idx="94">
                  <c:v>141.34806823730469</c:v>
                </c:pt>
                <c:pt idx="95">
                  <c:v>143.30119323730469</c:v>
                </c:pt>
                <c:pt idx="96">
                  <c:v>145.25041198730469</c:v>
                </c:pt>
                <c:pt idx="97">
                  <c:v>147.26213073730469</c:v>
                </c:pt>
                <c:pt idx="98">
                  <c:v>148.26213073730469</c:v>
                </c:pt>
                <c:pt idx="99">
                  <c:v>149.42619323730469</c:v>
                </c:pt>
                <c:pt idx="100">
                  <c:v>151.19963073730469</c:v>
                </c:pt>
                <c:pt idx="101">
                  <c:v>152.22306823730469</c:v>
                </c:pt>
                <c:pt idx="102">
                  <c:v>154.12150573730469</c:v>
                </c:pt>
                <c:pt idx="103">
                  <c:v>156.08712768554688</c:v>
                </c:pt>
                <c:pt idx="104">
                  <c:v>157.91525268554688</c:v>
                </c:pt>
                <c:pt idx="105">
                  <c:v>159.96603393554688</c:v>
                </c:pt>
                <c:pt idx="106">
                  <c:v>160.98947143554688</c:v>
                </c:pt>
                <c:pt idx="107">
                  <c:v>162.75509643554688</c:v>
                </c:pt>
                <c:pt idx="108">
                  <c:v>164.55587768554688</c:v>
                </c:pt>
                <c:pt idx="109">
                  <c:v>166.28634643554688</c:v>
                </c:pt>
                <c:pt idx="110">
                  <c:v>168.02853393554688</c:v>
                </c:pt>
                <c:pt idx="111">
                  <c:v>169.71212768554688</c:v>
                </c:pt>
                <c:pt idx="112">
                  <c:v>171.58712768554688</c:v>
                </c:pt>
                <c:pt idx="113">
                  <c:v>173.47384643554688</c:v>
                </c:pt>
                <c:pt idx="114">
                  <c:v>174.49728393554688</c:v>
                </c:pt>
                <c:pt idx="115">
                  <c:v>176.41915893554688</c:v>
                </c:pt>
                <c:pt idx="116">
                  <c:v>178.36056518554688</c:v>
                </c:pt>
                <c:pt idx="117">
                  <c:v>180.37619018554688</c:v>
                </c:pt>
                <c:pt idx="118">
                  <c:v>181.40744018554688</c:v>
                </c:pt>
                <c:pt idx="119">
                  <c:v>182.60275268554688</c:v>
                </c:pt>
                <c:pt idx="120">
                  <c:v>184.69259643554688</c:v>
                </c:pt>
                <c:pt idx="121">
                  <c:v>185.82540893554688</c:v>
                </c:pt>
                <c:pt idx="122">
                  <c:v>186.82540893554688</c:v>
                </c:pt>
                <c:pt idx="123">
                  <c:v>187.95040893554688</c:v>
                </c:pt>
                <c:pt idx="124">
                  <c:v>189.11447143554688</c:v>
                </c:pt>
                <c:pt idx="125">
                  <c:v>190.15353393554688</c:v>
                </c:pt>
                <c:pt idx="126">
                  <c:v>191.23165893554688</c:v>
                </c:pt>
                <c:pt idx="127">
                  <c:v>192.24728393554688</c:v>
                </c:pt>
                <c:pt idx="128">
                  <c:v>193.38009643554688</c:v>
                </c:pt>
                <c:pt idx="129">
                  <c:v>194.41915893554688</c:v>
                </c:pt>
                <c:pt idx="130">
                  <c:v>195.54415893554688</c:v>
                </c:pt>
                <c:pt idx="131">
                  <c:v>196.60665893554688</c:v>
                </c:pt>
                <c:pt idx="132">
                  <c:v>197.68478393554688</c:v>
                </c:pt>
                <c:pt idx="133">
                  <c:v>198.76290893554688</c:v>
                </c:pt>
                <c:pt idx="134">
                  <c:v>200.94259643554688</c:v>
                </c:pt>
                <c:pt idx="135">
                  <c:v>201.99728393554688</c:v>
                </c:pt>
                <c:pt idx="136">
                  <c:v>203.05978393554688</c:v>
                </c:pt>
                <c:pt idx="137">
                  <c:v>205.14181518554688</c:v>
                </c:pt>
                <c:pt idx="138">
                  <c:v>207.15744018554688</c:v>
                </c:pt>
                <c:pt idx="139">
                  <c:v>208.27462768554688</c:v>
                </c:pt>
                <c:pt idx="140">
                  <c:v>210.28634643554688</c:v>
                </c:pt>
                <c:pt idx="141">
                  <c:v>212.31759643554688</c:v>
                </c:pt>
                <c:pt idx="142">
                  <c:v>213.48947143554688</c:v>
                </c:pt>
                <c:pt idx="143">
                  <c:v>214.51290893554688</c:v>
                </c:pt>
                <c:pt idx="144">
                  <c:v>216.59494018554688</c:v>
                </c:pt>
                <c:pt idx="145">
                  <c:v>218.75119018554688</c:v>
                </c:pt>
                <c:pt idx="146">
                  <c:v>219.87619018554688</c:v>
                </c:pt>
                <c:pt idx="147">
                  <c:v>221.07150268554688</c:v>
                </c:pt>
                <c:pt idx="148">
                  <c:v>222.39962768554688</c:v>
                </c:pt>
                <c:pt idx="149">
                  <c:v>223.45431518554688</c:v>
                </c:pt>
                <c:pt idx="150">
                  <c:v>225.57150268554688</c:v>
                </c:pt>
                <c:pt idx="151">
                  <c:v>226.83712768554688</c:v>
                </c:pt>
                <c:pt idx="152">
                  <c:v>227.93869018554688</c:v>
                </c:pt>
                <c:pt idx="153">
                  <c:v>229.13400268554688</c:v>
                </c:pt>
                <c:pt idx="154">
                  <c:v>231.30197143554688</c:v>
                </c:pt>
                <c:pt idx="155">
                  <c:v>232.45040893554688</c:v>
                </c:pt>
                <c:pt idx="156">
                  <c:v>233.59103393554688</c:v>
                </c:pt>
                <c:pt idx="157">
                  <c:v>234.86447143554688</c:v>
                </c:pt>
                <c:pt idx="158">
                  <c:v>236.07540893554688</c:v>
                </c:pt>
                <c:pt idx="159">
                  <c:v>237.23947143554688</c:v>
                </c:pt>
                <c:pt idx="160">
                  <c:v>238.27072143554688</c:v>
                </c:pt>
                <c:pt idx="161">
                  <c:v>239.44259643554688</c:v>
                </c:pt>
                <c:pt idx="162">
                  <c:v>240.45822143554688</c:v>
                </c:pt>
                <c:pt idx="163">
                  <c:v>241.80197143554688</c:v>
                </c:pt>
                <c:pt idx="164">
                  <c:v>242.99728393554688</c:v>
                </c:pt>
                <c:pt idx="165">
                  <c:v>244.27853393554688</c:v>
                </c:pt>
                <c:pt idx="166">
                  <c:v>245.41134643554688</c:v>
                </c:pt>
                <c:pt idx="167">
                  <c:v>246.47384643554688</c:v>
                </c:pt>
                <c:pt idx="168">
                  <c:v>247.79415893554688</c:v>
                </c:pt>
                <c:pt idx="169">
                  <c:v>249.07540893554688</c:v>
                </c:pt>
                <c:pt idx="170">
                  <c:v>250.35665893554688</c:v>
                </c:pt>
                <c:pt idx="171">
                  <c:v>251.48165893554688</c:v>
                </c:pt>
                <c:pt idx="172">
                  <c:v>252.75509643554688</c:v>
                </c:pt>
                <c:pt idx="173">
                  <c:v>253.76290893554688</c:v>
                </c:pt>
                <c:pt idx="174">
                  <c:v>254.77853393554688</c:v>
                </c:pt>
                <c:pt idx="175">
                  <c:v>255.88790893554688</c:v>
                </c:pt>
                <c:pt idx="176">
                  <c:v>257.10665893554688</c:v>
                </c:pt>
                <c:pt idx="177">
                  <c:v>258.30197143554688</c:v>
                </c:pt>
                <c:pt idx="178">
                  <c:v>259.38790893554688</c:v>
                </c:pt>
                <c:pt idx="179">
                  <c:v>260.50509643554688</c:v>
                </c:pt>
                <c:pt idx="180">
                  <c:v>261.63790893554688</c:v>
                </c:pt>
                <c:pt idx="181">
                  <c:v>262.83322143554688</c:v>
                </c:pt>
                <c:pt idx="182">
                  <c:v>264.16134643554688</c:v>
                </c:pt>
                <c:pt idx="183">
                  <c:v>265.49728393554688</c:v>
                </c:pt>
                <c:pt idx="184">
                  <c:v>266.66915893554688</c:v>
                </c:pt>
                <c:pt idx="185">
                  <c:v>267.73947143554688</c:v>
                </c:pt>
                <c:pt idx="186">
                  <c:v>268.80197143554688</c:v>
                </c:pt>
                <c:pt idx="187">
                  <c:v>269.86447143554688</c:v>
                </c:pt>
                <c:pt idx="188">
                  <c:v>271.04415893554688</c:v>
                </c:pt>
                <c:pt idx="189">
                  <c:v>272.27853393554688</c:v>
                </c:pt>
                <c:pt idx="190">
                  <c:v>273.52072143554688</c:v>
                </c:pt>
                <c:pt idx="191">
                  <c:v>274.73947143554688</c:v>
                </c:pt>
                <c:pt idx="192">
                  <c:v>275.80978393554688</c:v>
                </c:pt>
                <c:pt idx="193">
                  <c:v>276.98165893554688</c:v>
                </c:pt>
                <c:pt idx="194">
                  <c:v>278.34103393554688</c:v>
                </c:pt>
                <c:pt idx="195">
                  <c:v>279.57540893554688</c:v>
                </c:pt>
                <c:pt idx="196">
                  <c:v>280.81759643554688</c:v>
                </c:pt>
                <c:pt idx="197">
                  <c:v>282.07540893554688</c:v>
                </c:pt>
                <c:pt idx="198">
                  <c:v>283.20822143554688</c:v>
                </c:pt>
                <c:pt idx="199">
                  <c:v>284.38790893554688</c:v>
                </c:pt>
                <c:pt idx="200">
                  <c:v>285.59884643554688</c:v>
                </c:pt>
                <c:pt idx="201">
                  <c:v>286.84103393554688</c:v>
                </c:pt>
                <c:pt idx="202">
                  <c:v>288.10665893554688</c:v>
                </c:pt>
                <c:pt idx="203">
                  <c:v>289.23165893554688</c:v>
                </c:pt>
                <c:pt idx="204">
                  <c:v>290.37228393554688</c:v>
                </c:pt>
                <c:pt idx="205">
                  <c:v>291.65353393554688</c:v>
                </c:pt>
                <c:pt idx="206">
                  <c:v>292.84103393554688</c:v>
                </c:pt>
                <c:pt idx="207">
                  <c:v>294.06759643554688</c:v>
                </c:pt>
                <c:pt idx="208">
                  <c:v>295.45040893554688</c:v>
                </c:pt>
                <c:pt idx="209">
                  <c:v>296.73947143554688</c:v>
                </c:pt>
                <c:pt idx="210">
                  <c:v>298.08322143554688</c:v>
                </c:pt>
                <c:pt idx="211">
                  <c:v>299.26290893554688</c:v>
                </c:pt>
                <c:pt idx="212">
                  <c:v>300.59103393554688</c:v>
                </c:pt>
                <c:pt idx="213">
                  <c:v>302.04415893554688</c:v>
                </c:pt>
                <c:pt idx="214">
                  <c:v>303.42697143554688</c:v>
                </c:pt>
                <c:pt idx="215">
                  <c:v>304.70822143554688</c:v>
                </c:pt>
                <c:pt idx="216">
                  <c:v>306.15353393554688</c:v>
                </c:pt>
                <c:pt idx="217">
                  <c:v>307.56759643554688</c:v>
                </c:pt>
                <c:pt idx="218">
                  <c:v>308.82540893554688</c:v>
                </c:pt>
                <c:pt idx="219">
                  <c:v>310.14572143554688</c:v>
                </c:pt>
                <c:pt idx="220">
                  <c:v>311.34103393554688</c:v>
                </c:pt>
                <c:pt idx="221">
                  <c:v>312.79415893554688</c:v>
                </c:pt>
                <c:pt idx="222">
                  <c:v>314.01290893554688</c:v>
                </c:pt>
                <c:pt idx="223">
                  <c:v>315.17697143554688</c:v>
                </c:pt>
                <c:pt idx="224">
                  <c:v>316.41134643554688</c:v>
                </c:pt>
                <c:pt idx="225">
                  <c:v>317.77072143554688</c:v>
                </c:pt>
                <c:pt idx="226">
                  <c:v>318.97384643554688</c:v>
                </c:pt>
                <c:pt idx="227">
                  <c:v>320.30978393554688</c:v>
                </c:pt>
                <c:pt idx="228">
                  <c:v>321.63009643554688</c:v>
                </c:pt>
                <c:pt idx="229">
                  <c:v>322.77853393554688</c:v>
                </c:pt>
                <c:pt idx="230">
                  <c:v>324.34103393554688</c:v>
                </c:pt>
                <c:pt idx="231">
                  <c:v>325.66915893554688</c:v>
                </c:pt>
                <c:pt idx="232">
                  <c:v>326.95040893554688</c:v>
                </c:pt>
                <c:pt idx="233">
                  <c:v>328.63009643554688</c:v>
                </c:pt>
                <c:pt idx="234">
                  <c:v>330.05978393554688</c:v>
                </c:pt>
                <c:pt idx="235">
                  <c:v>331.46603393554688</c:v>
                </c:pt>
                <c:pt idx="236">
                  <c:v>332.97384643554688</c:v>
                </c:pt>
                <c:pt idx="237">
                  <c:v>334.16915893554688</c:v>
                </c:pt>
                <c:pt idx="238">
                  <c:v>335.62228393554688</c:v>
                </c:pt>
                <c:pt idx="239">
                  <c:v>337.24728393554688</c:v>
                </c:pt>
                <c:pt idx="240">
                  <c:v>338.38790893554688</c:v>
                </c:pt>
                <c:pt idx="241">
                  <c:v>339.88009643554688</c:v>
                </c:pt>
                <c:pt idx="242">
                  <c:v>341.33322143554688</c:v>
                </c:pt>
                <c:pt idx="243">
                  <c:v>342.52853393554688</c:v>
                </c:pt>
                <c:pt idx="244">
                  <c:v>343.84884643554688</c:v>
                </c:pt>
                <c:pt idx="245">
                  <c:v>345.10665893554688</c:v>
                </c:pt>
                <c:pt idx="246">
                  <c:v>346.33322143554688</c:v>
                </c:pt>
                <c:pt idx="247">
                  <c:v>347.85665893554688</c:v>
                </c:pt>
                <c:pt idx="248">
                  <c:v>349.16915893554688</c:v>
                </c:pt>
                <c:pt idx="249">
                  <c:v>350.45822143554688</c:v>
                </c:pt>
                <c:pt idx="250">
                  <c:v>351.91915893554688</c:v>
                </c:pt>
                <c:pt idx="251">
                  <c:v>353.34884643554688</c:v>
                </c:pt>
                <c:pt idx="252">
                  <c:v>354.81759643554688</c:v>
                </c:pt>
                <c:pt idx="253">
                  <c:v>356.17697143554688</c:v>
                </c:pt>
                <c:pt idx="254">
                  <c:v>357.67697143554688</c:v>
                </c:pt>
                <c:pt idx="255">
                  <c:v>359.07540893554688</c:v>
                </c:pt>
                <c:pt idx="256">
                  <c:v>360.55978393554688</c:v>
                </c:pt>
                <c:pt idx="257">
                  <c:v>361.91134643554688</c:v>
                </c:pt>
                <c:pt idx="258">
                  <c:v>363.28634643554688</c:v>
                </c:pt>
                <c:pt idx="259">
                  <c:v>364.67697143554688</c:v>
                </c:pt>
                <c:pt idx="260">
                  <c:v>365.95822143554688</c:v>
                </c:pt>
                <c:pt idx="261">
                  <c:v>367.28634643554688</c:v>
                </c:pt>
                <c:pt idx="262">
                  <c:v>368.61447143554688</c:v>
                </c:pt>
                <c:pt idx="263">
                  <c:v>370.02072143554688</c:v>
                </c:pt>
                <c:pt idx="264">
                  <c:v>371.37228393554688</c:v>
                </c:pt>
                <c:pt idx="265">
                  <c:v>372.88790893554688</c:v>
                </c:pt>
                <c:pt idx="266">
                  <c:v>374.39572143554688</c:v>
                </c:pt>
                <c:pt idx="267">
                  <c:v>375.95040893554688</c:v>
                </c:pt>
                <c:pt idx="268">
                  <c:v>377.51290893554688</c:v>
                </c:pt>
                <c:pt idx="269">
                  <c:v>379.01290893554688</c:v>
                </c:pt>
                <c:pt idx="270">
                  <c:v>380.49728393554688</c:v>
                </c:pt>
                <c:pt idx="271">
                  <c:v>381.91915893554688</c:v>
                </c:pt>
                <c:pt idx="272">
                  <c:v>383.47384643554688</c:v>
                </c:pt>
                <c:pt idx="273">
                  <c:v>384.87228393554688</c:v>
                </c:pt>
                <c:pt idx="274">
                  <c:v>386.19259643554688</c:v>
                </c:pt>
                <c:pt idx="275">
                  <c:v>387.45822143554688</c:v>
                </c:pt>
                <c:pt idx="276">
                  <c:v>388.78634643554688</c:v>
                </c:pt>
                <c:pt idx="277">
                  <c:v>390.19259643554688</c:v>
                </c:pt>
                <c:pt idx="278">
                  <c:v>391.59884643554688</c:v>
                </c:pt>
                <c:pt idx="279">
                  <c:v>393.03634643554688</c:v>
                </c:pt>
                <c:pt idx="280">
                  <c:v>394.52072143554688</c:v>
                </c:pt>
                <c:pt idx="281">
                  <c:v>395.97384643554688</c:v>
                </c:pt>
                <c:pt idx="282">
                  <c:v>397.40353393554688</c:v>
                </c:pt>
                <c:pt idx="283">
                  <c:v>398.98947143554688</c:v>
                </c:pt>
                <c:pt idx="284">
                  <c:v>400.59884643554688</c:v>
                </c:pt>
                <c:pt idx="285">
                  <c:v>402.17697143554688</c:v>
                </c:pt>
                <c:pt idx="286">
                  <c:v>403.66134643554688</c:v>
                </c:pt>
                <c:pt idx="287">
                  <c:v>405.14572143554688</c:v>
                </c:pt>
                <c:pt idx="288">
                  <c:v>406.55197143554688</c:v>
                </c:pt>
                <c:pt idx="289">
                  <c:v>407.98947143554688</c:v>
                </c:pt>
                <c:pt idx="290">
                  <c:v>409.55197143554688</c:v>
                </c:pt>
                <c:pt idx="291">
                  <c:v>411.11447143554688</c:v>
                </c:pt>
                <c:pt idx="292">
                  <c:v>412.66915893554688</c:v>
                </c:pt>
                <c:pt idx="293">
                  <c:v>414.20822143554688</c:v>
                </c:pt>
                <c:pt idx="294">
                  <c:v>415.75509643554688</c:v>
                </c:pt>
                <c:pt idx="295">
                  <c:v>417.38009643554688</c:v>
                </c:pt>
                <c:pt idx="296">
                  <c:v>418.92697143554688</c:v>
                </c:pt>
                <c:pt idx="297">
                  <c:v>420.39572143554688</c:v>
                </c:pt>
                <c:pt idx="298">
                  <c:v>421.88009643554688</c:v>
                </c:pt>
                <c:pt idx="299">
                  <c:v>423.37228393554688</c:v>
                </c:pt>
                <c:pt idx="300">
                  <c:v>424.88009643554688</c:v>
                </c:pt>
                <c:pt idx="301">
                  <c:v>426.41134643554688</c:v>
                </c:pt>
                <c:pt idx="302">
                  <c:v>427.91134643554688</c:v>
                </c:pt>
                <c:pt idx="303">
                  <c:v>429.48947143554688</c:v>
                </c:pt>
                <c:pt idx="304">
                  <c:v>431.05197143554688</c:v>
                </c:pt>
                <c:pt idx="305">
                  <c:v>432.61447143554688</c:v>
                </c:pt>
                <c:pt idx="306">
                  <c:v>434.24728393554688</c:v>
                </c:pt>
                <c:pt idx="307">
                  <c:v>435.88790893554688</c:v>
                </c:pt>
                <c:pt idx="308">
                  <c:v>437.57540893554688</c:v>
                </c:pt>
                <c:pt idx="309">
                  <c:v>439.17697143554688</c:v>
                </c:pt>
                <c:pt idx="310">
                  <c:v>440.64572143554688</c:v>
                </c:pt>
                <c:pt idx="311">
                  <c:v>441.92697143554688</c:v>
                </c:pt>
                <c:pt idx="312">
                  <c:v>443.29415893554688</c:v>
                </c:pt>
                <c:pt idx="313">
                  <c:v>444.58322143554688</c:v>
                </c:pt>
                <c:pt idx="314">
                  <c:v>445.95822143554688</c:v>
                </c:pt>
                <c:pt idx="315">
                  <c:v>447.09103393554688</c:v>
                </c:pt>
                <c:pt idx="316">
                  <c:v>448.39572143554688</c:v>
                </c:pt>
                <c:pt idx="317">
                  <c:v>449.64572143554688</c:v>
                </c:pt>
                <c:pt idx="318">
                  <c:v>451.04415893554688</c:v>
                </c:pt>
                <c:pt idx="319">
                  <c:v>452.30978393554688</c:v>
                </c:pt>
                <c:pt idx="320">
                  <c:v>453.73947143554688</c:v>
                </c:pt>
                <c:pt idx="321">
                  <c:v>455.20822143554688</c:v>
                </c:pt>
                <c:pt idx="322">
                  <c:v>456.74728393554688</c:v>
                </c:pt>
                <c:pt idx="323">
                  <c:v>458.24728393554688</c:v>
                </c:pt>
                <c:pt idx="324">
                  <c:v>459.77853393554688</c:v>
                </c:pt>
                <c:pt idx="325">
                  <c:v>461.62228393554688</c:v>
                </c:pt>
                <c:pt idx="326">
                  <c:v>463.21603393554688</c:v>
                </c:pt>
                <c:pt idx="327">
                  <c:v>464.76290893554688</c:v>
                </c:pt>
                <c:pt idx="328">
                  <c:v>466.34884643554688</c:v>
                </c:pt>
                <c:pt idx="329">
                  <c:v>468.13790893554688</c:v>
                </c:pt>
                <c:pt idx="330">
                  <c:v>469.63009643554688</c:v>
                </c:pt>
                <c:pt idx="331">
                  <c:v>471.15353393554688</c:v>
                </c:pt>
                <c:pt idx="332">
                  <c:v>472.73165893554688</c:v>
                </c:pt>
                <c:pt idx="333">
                  <c:v>474.36447143554688</c:v>
                </c:pt>
                <c:pt idx="334">
                  <c:v>475.87228393554688</c:v>
                </c:pt>
                <c:pt idx="335">
                  <c:v>477.20040893554688</c:v>
                </c:pt>
                <c:pt idx="336">
                  <c:v>478.62228393554688</c:v>
                </c:pt>
                <c:pt idx="337">
                  <c:v>480.20040893554688</c:v>
                </c:pt>
                <c:pt idx="338">
                  <c:v>481.71603393554688</c:v>
                </c:pt>
                <c:pt idx="339">
                  <c:v>483.03634643554688</c:v>
                </c:pt>
                <c:pt idx="340">
                  <c:v>484.73947143554688</c:v>
                </c:pt>
                <c:pt idx="341">
                  <c:v>486.48165893554688</c:v>
                </c:pt>
                <c:pt idx="342">
                  <c:v>488.10665893554688</c:v>
                </c:pt>
                <c:pt idx="343">
                  <c:v>489.69259643554688</c:v>
                </c:pt>
                <c:pt idx="344">
                  <c:v>491.25509643554688</c:v>
                </c:pt>
                <c:pt idx="345">
                  <c:v>492.97384643554688</c:v>
                </c:pt>
                <c:pt idx="346">
                  <c:v>494.80978393554688</c:v>
                </c:pt>
                <c:pt idx="347">
                  <c:v>496.54415893554688</c:v>
                </c:pt>
                <c:pt idx="348">
                  <c:v>498.11447143554688</c:v>
                </c:pt>
                <c:pt idx="349">
                  <c:v>499.95822143554688</c:v>
                </c:pt>
                <c:pt idx="350">
                  <c:v>501.55978393554688</c:v>
                </c:pt>
                <c:pt idx="351">
                  <c:v>503.20822143554688</c:v>
                </c:pt>
                <c:pt idx="352">
                  <c:v>504.83322143554688</c:v>
                </c:pt>
                <c:pt idx="353">
                  <c:v>506.45040893554688</c:v>
                </c:pt>
                <c:pt idx="354">
                  <c:v>508.13009643554688</c:v>
                </c:pt>
                <c:pt idx="355">
                  <c:v>509.78634643554688</c:v>
                </c:pt>
                <c:pt idx="356">
                  <c:v>511.28634643554688</c:v>
                </c:pt>
                <c:pt idx="357">
                  <c:v>512.966064453125</c:v>
                </c:pt>
                <c:pt idx="358">
                  <c:v>514.825439453125</c:v>
                </c:pt>
                <c:pt idx="359">
                  <c:v>516.458251953125</c:v>
                </c:pt>
                <c:pt idx="360">
                  <c:v>518.036376953125</c:v>
                </c:pt>
                <c:pt idx="361">
                  <c:v>519.614501953125</c:v>
                </c:pt>
                <c:pt idx="362">
                  <c:v>521.341064453125</c:v>
                </c:pt>
                <c:pt idx="363">
                  <c:v>523.052001953125</c:v>
                </c:pt>
                <c:pt idx="364">
                  <c:v>524.731689453125</c:v>
                </c:pt>
                <c:pt idx="365">
                  <c:v>526.356689453125</c:v>
                </c:pt>
                <c:pt idx="366">
                  <c:v>528.223876953125</c:v>
                </c:pt>
                <c:pt idx="367">
                  <c:v>529.880126953125</c:v>
                </c:pt>
                <c:pt idx="368">
                  <c:v>531.497314453125</c:v>
                </c:pt>
                <c:pt idx="369">
                  <c:v>533.262939453125</c:v>
                </c:pt>
                <c:pt idx="370">
                  <c:v>535.216064453125</c:v>
                </c:pt>
                <c:pt idx="371">
                  <c:v>537.130126953125</c:v>
                </c:pt>
                <c:pt idx="372">
                  <c:v>538.864501953125</c:v>
                </c:pt>
                <c:pt idx="373">
                  <c:v>540.848876953125</c:v>
                </c:pt>
                <c:pt idx="374">
                  <c:v>542.716064453125</c:v>
                </c:pt>
                <c:pt idx="375">
                  <c:v>544.762939453125</c:v>
                </c:pt>
                <c:pt idx="376">
                  <c:v>546.505126953125</c:v>
                </c:pt>
                <c:pt idx="377">
                  <c:v>548.286376953125</c:v>
                </c:pt>
                <c:pt idx="378">
                  <c:v>550.161376953125</c:v>
                </c:pt>
                <c:pt idx="379">
                  <c:v>552.083251953125</c:v>
                </c:pt>
                <c:pt idx="380">
                  <c:v>553.802001953125</c:v>
                </c:pt>
                <c:pt idx="381">
                  <c:v>555.434814453125</c:v>
                </c:pt>
                <c:pt idx="382">
                  <c:v>557.098876953125</c:v>
                </c:pt>
                <c:pt idx="383">
                  <c:v>558.708251953125</c:v>
                </c:pt>
                <c:pt idx="384">
                  <c:v>560.466064453125</c:v>
                </c:pt>
                <c:pt idx="385">
                  <c:v>561.927001953125</c:v>
                </c:pt>
                <c:pt idx="386">
                  <c:v>563.505126953125</c:v>
                </c:pt>
                <c:pt idx="387">
                  <c:v>565.192626953125</c:v>
                </c:pt>
                <c:pt idx="388">
                  <c:v>566.786376953125</c:v>
                </c:pt>
                <c:pt idx="389">
                  <c:v>568.270751953125</c:v>
                </c:pt>
                <c:pt idx="390">
                  <c:v>569.841064453125</c:v>
                </c:pt>
                <c:pt idx="391">
                  <c:v>571.762939453125</c:v>
                </c:pt>
                <c:pt idx="392">
                  <c:v>573.606689453125</c:v>
                </c:pt>
                <c:pt idx="393">
                  <c:v>575.216064453125</c:v>
                </c:pt>
                <c:pt idx="394">
                  <c:v>576.903564453125</c:v>
                </c:pt>
                <c:pt idx="395">
                  <c:v>578.755126953125</c:v>
                </c:pt>
                <c:pt idx="396">
                  <c:v>580.544189453125</c:v>
                </c:pt>
                <c:pt idx="397">
                  <c:v>582.356689453125</c:v>
                </c:pt>
                <c:pt idx="398">
                  <c:v>584.262939453125</c:v>
                </c:pt>
                <c:pt idx="399">
                  <c:v>586.208251953125</c:v>
                </c:pt>
                <c:pt idx="400">
                  <c:v>588.067626953125</c:v>
                </c:pt>
                <c:pt idx="401">
                  <c:v>589.700439453125</c:v>
                </c:pt>
                <c:pt idx="402">
                  <c:v>591.270751953125</c:v>
                </c:pt>
                <c:pt idx="403">
                  <c:v>592.958251953125</c:v>
                </c:pt>
                <c:pt idx="404">
                  <c:v>594.856689453125</c:v>
                </c:pt>
                <c:pt idx="405">
                  <c:v>596.661376953125</c:v>
                </c:pt>
                <c:pt idx="406">
                  <c:v>598.489501953125</c:v>
                </c:pt>
                <c:pt idx="407">
                  <c:v>600.325439453125</c:v>
                </c:pt>
                <c:pt idx="408">
                  <c:v>602.106689453125</c:v>
                </c:pt>
                <c:pt idx="409">
                  <c:v>603.895751953125</c:v>
                </c:pt>
                <c:pt idx="410">
                  <c:v>605.708251953125</c:v>
                </c:pt>
                <c:pt idx="411">
                  <c:v>607.466064453125</c:v>
                </c:pt>
                <c:pt idx="412">
                  <c:v>609.387939453125</c:v>
                </c:pt>
                <c:pt idx="413">
                  <c:v>611.450439453125</c:v>
                </c:pt>
                <c:pt idx="414">
                  <c:v>613.216064453125</c:v>
                </c:pt>
                <c:pt idx="415">
                  <c:v>614.942626953125</c:v>
                </c:pt>
                <c:pt idx="416">
                  <c:v>616.778564453125</c:v>
                </c:pt>
                <c:pt idx="417">
                  <c:v>618.520751953125</c:v>
                </c:pt>
                <c:pt idx="418">
                  <c:v>620.387939453125</c:v>
                </c:pt>
                <c:pt idx="419">
                  <c:v>622.075439453125</c:v>
                </c:pt>
                <c:pt idx="420">
                  <c:v>623.911376953125</c:v>
                </c:pt>
                <c:pt idx="421">
                  <c:v>625.911376953125</c:v>
                </c:pt>
                <c:pt idx="422">
                  <c:v>627.973876953125</c:v>
                </c:pt>
                <c:pt idx="423">
                  <c:v>629.833251953125</c:v>
                </c:pt>
                <c:pt idx="424">
                  <c:v>631.700439453125</c:v>
                </c:pt>
                <c:pt idx="425">
                  <c:v>633.731689453125</c:v>
                </c:pt>
                <c:pt idx="426">
                  <c:v>635.762939453125</c:v>
                </c:pt>
                <c:pt idx="427">
                  <c:v>637.778564453125</c:v>
                </c:pt>
                <c:pt idx="428">
                  <c:v>639.583251953125</c:v>
                </c:pt>
                <c:pt idx="429">
                  <c:v>641.677001953125</c:v>
                </c:pt>
                <c:pt idx="430">
                  <c:v>643.598876953125</c:v>
                </c:pt>
                <c:pt idx="431">
                  <c:v>645.458251953125</c:v>
                </c:pt>
                <c:pt idx="432">
                  <c:v>647.356689453125</c:v>
                </c:pt>
                <c:pt idx="433">
                  <c:v>649.270751953125</c:v>
                </c:pt>
                <c:pt idx="434">
                  <c:v>651.200439453125</c:v>
                </c:pt>
                <c:pt idx="435">
                  <c:v>653.020751953125</c:v>
                </c:pt>
                <c:pt idx="436">
                  <c:v>654.731689453125</c:v>
                </c:pt>
                <c:pt idx="437">
                  <c:v>656.575439453125</c:v>
                </c:pt>
                <c:pt idx="438">
                  <c:v>658.544189453125</c:v>
                </c:pt>
                <c:pt idx="439">
                  <c:v>660.427001953125</c:v>
                </c:pt>
                <c:pt idx="440">
                  <c:v>662.348876953125</c:v>
                </c:pt>
                <c:pt idx="441">
                  <c:v>664.262939453125</c:v>
                </c:pt>
                <c:pt idx="442">
                  <c:v>666.114501953125</c:v>
                </c:pt>
                <c:pt idx="443">
                  <c:v>667.817626953125</c:v>
                </c:pt>
                <c:pt idx="444">
                  <c:v>669.505126953125</c:v>
                </c:pt>
                <c:pt idx="445">
                  <c:v>671.372314453125</c:v>
                </c:pt>
                <c:pt idx="446">
                  <c:v>673.239501953125</c:v>
                </c:pt>
                <c:pt idx="447">
                  <c:v>675.091064453125</c:v>
                </c:pt>
                <c:pt idx="448">
                  <c:v>676.825439453125</c:v>
                </c:pt>
                <c:pt idx="449">
                  <c:v>678.559814453125</c:v>
                </c:pt>
                <c:pt idx="450">
                  <c:v>680.372314453125</c:v>
                </c:pt>
                <c:pt idx="451">
                  <c:v>682.192626953125</c:v>
                </c:pt>
                <c:pt idx="452">
                  <c:v>683.880126953125</c:v>
                </c:pt>
                <c:pt idx="453">
                  <c:v>685.809814453125</c:v>
                </c:pt>
                <c:pt idx="454">
                  <c:v>687.684814453125</c:v>
                </c:pt>
                <c:pt idx="455">
                  <c:v>689.552001953125</c:v>
                </c:pt>
                <c:pt idx="456">
                  <c:v>691.450439453125</c:v>
                </c:pt>
                <c:pt idx="457">
                  <c:v>693.317626953125</c:v>
                </c:pt>
                <c:pt idx="458">
                  <c:v>695.294189453125</c:v>
                </c:pt>
                <c:pt idx="459">
                  <c:v>697.223876953125</c:v>
                </c:pt>
                <c:pt idx="460">
                  <c:v>699.137939453125</c:v>
                </c:pt>
                <c:pt idx="461">
                  <c:v>700.950439453125</c:v>
                </c:pt>
                <c:pt idx="462">
                  <c:v>702.895751953125</c:v>
                </c:pt>
                <c:pt idx="463">
                  <c:v>704.942626953125</c:v>
                </c:pt>
                <c:pt idx="464">
                  <c:v>706.942626953125</c:v>
                </c:pt>
                <c:pt idx="465">
                  <c:v>708.825439453125</c:v>
                </c:pt>
                <c:pt idx="466">
                  <c:v>710.762939453125</c:v>
                </c:pt>
                <c:pt idx="467">
                  <c:v>712.762939453125</c:v>
                </c:pt>
                <c:pt idx="468">
                  <c:v>714.614501953125</c:v>
                </c:pt>
                <c:pt idx="469">
                  <c:v>716.450439453125</c:v>
                </c:pt>
                <c:pt idx="470">
                  <c:v>718.356689453125</c:v>
                </c:pt>
                <c:pt idx="471">
                  <c:v>720.466064453125</c:v>
                </c:pt>
                <c:pt idx="472">
                  <c:v>722.466064453125</c:v>
                </c:pt>
                <c:pt idx="473">
                  <c:v>724.255126953125</c:v>
                </c:pt>
                <c:pt idx="474">
                  <c:v>726.122314453125</c:v>
                </c:pt>
                <c:pt idx="475">
                  <c:v>728.114501953125</c:v>
                </c:pt>
                <c:pt idx="476">
                  <c:v>730.208251953125</c:v>
                </c:pt>
                <c:pt idx="477">
                  <c:v>732.114501953125</c:v>
                </c:pt>
                <c:pt idx="478">
                  <c:v>734.098876953125</c:v>
                </c:pt>
                <c:pt idx="479">
                  <c:v>736.255126953125</c:v>
                </c:pt>
                <c:pt idx="480">
                  <c:v>738.427001953125</c:v>
                </c:pt>
                <c:pt idx="481">
                  <c:v>740.442626953125</c:v>
                </c:pt>
                <c:pt idx="482">
                  <c:v>742.489501953125</c:v>
                </c:pt>
                <c:pt idx="483">
                  <c:v>744.552001953125</c:v>
                </c:pt>
                <c:pt idx="484">
                  <c:v>746.755126953125</c:v>
                </c:pt>
                <c:pt idx="485">
                  <c:v>748.895751953125</c:v>
                </c:pt>
                <c:pt idx="486">
                  <c:v>750.895751953125</c:v>
                </c:pt>
                <c:pt idx="487">
                  <c:v>752.927001953125</c:v>
                </c:pt>
                <c:pt idx="488">
                  <c:v>755.052001953125</c:v>
                </c:pt>
                <c:pt idx="489">
                  <c:v>757.114501953125</c:v>
                </c:pt>
                <c:pt idx="490">
                  <c:v>759.130126953125</c:v>
                </c:pt>
                <c:pt idx="491">
                  <c:v>761.020751953125</c:v>
                </c:pt>
                <c:pt idx="492">
                  <c:v>762.981689453125</c:v>
                </c:pt>
                <c:pt idx="493">
                  <c:v>764.950439453125</c:v>
                </c:pt>
                <c:pt idx="494">
                  <c:v>766.919189453125</c:v>
                </c:pt>
                <c:pt idx="495">
                  <c:v>768.794189453125</c:v>
                </c:pt>
                <c:pt idx="496">
                  <c:v>770.739501953125</c:v>
                </c:pt>
                <c:pt idx="497">
                  <c:v>772.755126953125</c:v>
                </c:pt>
                <c:pt idx="498">
                  <c:v>774.614501953125</c:v>
                </c:pt>
                <c:pt idx="499">
                  <c:v>776.434814453125</c:v>
                </c:pt>
                <c:pt idx="500">
                  <c:v>778.286376953125</c:v>
                </c:pt>
                <c:pt idx="501">
                  <c:v>780.286376953125</c:v>
                </c:pt>
                <c:pt idx="502">
                  <c:v>782.333251953125</c:v>
                </c:pt>
                <c:pt idx="503">
                  <c:v>784.395751953125</c:v>
                </c:pt>
                <c:pt idx="504">
                  <c:v>786.411376953125</c:v>
                </c:pt>
                <c:pt idx="505">
                  <c:v>788.458251953125</c:v>
                </c:pt>
                <c:pt idx="506">
                  <c:v>790.505126953125</c:v>
                </c:pt>
                <c:pt idx="507">
                  <c:v>792.567626953125</c:v>
                </c:pt>
                <c:pt idx="508">
                  <c:v>794.692626953125</c:v>
                </c:pt>
                <c:pt idx="509">
                  <c:v>796.770751953125</c:v>
                </c:pt>
                <c:pt idx="510">
                  <c:v>798.864501953125</c:v>
                </c:pt>
                <c:pt idx="511">
                  <c:v>801.020751953125</c:v>
                </c:pt>
                <c:pt idx="512">
                  <c:v>802.934814453125</c:v>
                </c:pt>
                <c:pt idx="513">
                  <c:v>804.919189453125</c:v>
                </c:pt>
                <c:pt idx="514">
                  <c:v>806.817626953125</c:v>
                </c:pt>
                <c:pt idx="515">
                  <c:v>808.848876953125</c:v>
                </c:pt>
                <c:pt idx="516">
                  <c:v>810.841064453125</c:v>
                </c:pt>
                <c:pt idx="517">
                  <c:v>812.731689453125</c:v>
                </c:pt>
                <c:pt idx="518">
                  <c:v>814.825439453125</c:v>
                </c:pt>
                <c:pt idx="519">
                  <c:v>816.723876953125</c:v>
                </c:pt>
                <c:pt idx="520">
                  <c:v>818.559814453125</c:v>
                </c:pt>
                <c:pt idx="521">
                  <c:v>820.544189453125</c:v>
                </c:pt>
                <c:pt idx="522">
                  <c:v>822.684814453125</c:v>
                </c:pt>
                <c:pt idx="523">
                  <c:v>824.794189453125</c:v>
                </c:pt>
                <c:pt idx="524">
                  <c:v>826.934814453125</c:v>
                </c:pt>
                <c:pt idx="525">
                  <c:v>829.028564453125</c:v>
                </c:pt>
                <c:pt idx="526">
                  <c:v>831.169189453125</c:v>
                </c:pt>
                <c:pt idx="527">
                  <c:v>833.481689453125</c:v>
                </c:pt>
                <c:pt idx="528">
                  <c:v>835.559814453125</c:v>
                </c:pt>
                <c:pt idx="529">
                  <c:v>837.856689453125</c:v>
                </c:pt>
                <c:pt idx="530">
                  <c:v>840.216064453125</c:v>
                </c:pt>
                <c:pt idx="531">
                  <c:v>842.278564453125</c:v>
                </c:pt>
                <c:pt idx="532">
                  <c:v>844.403564453125</c:v>
                </c:pt>
                <c:pt idx="533">
                  <c:v>846.434814453125</c:v>
                </c:pt>
                <c:pt idx="534">
                  <c:v>848.731689453125</c:v>
                </c:pt>
                <c:pt idx="535">
                  <c:v>850.841064453125</c:v>
                </c:pt>
                <c:pt idx="536">
                  <c:v>852.903564453125</c:v>
                </c:pt>
                <c:pt idx="537">
                  <c:v>854.716064453125</c:v>
                </c:pt>
                <c:pt idx="538">
                  <c:v>856.747314453125</c:v>
                </c:pt>
                <c:pt idx="539">
                  <c:v>858.794189453125</c:v>
                </c:pt>
                <c:pt idx="540">
                  <c:v>860.919189453125</c:v>
                </c:pt>
                <c:pt idx="541">
                  <c:v>862.966064453125</c:v>
                </c:pt>
                <c:pt idx="542">
                  <c:v>864.934814453125</c:v>
                </c:pt>
                <c:pt idx="543">
                  <c:v>867.091064453125</c:v>
                </c:pt>
                <c:pt idx="544">
                  <c:v>869.005126953125</c:v>
                </c:pt>
                <c:pt idx="545">
                  <c:v>871.052001953125</c:v>
                </c:pt>
                <c:pt idx="546">
                  <c:v>873.028564453125</c:v>
                </c:pt>
                <c:pt idx="547">
                  <c:v>875.247314453125</c:v>
                </c:pt>
                <c:pt idx="548">
                  <c:v>877.309814453125</c:v>
                </c:pt>
                <c:pt idx="549">
                  <c:v>879.302001953125</c:v>
                </c:pt>
                <c:pt idx="550">
                  <c:v>881.184814453125</c:v>
                </c:pt>
                <c:pt idx="551">
                  <c:v>883.325439453125</c:v>
                </c:pt>
                <c:pt idx="552">
                  <c:v>885.512939453125</c:v>
                </c:pt>
                <c:pt idx="553">
                  <c:v>887.544189453125</c:v>
                </c:pt>
                <c:pt idx="554">
                  <c:v>889.622314453125</c:v>
                </c:pt>
                <c:pt idx="555">
                  <c:v>891.700439453125</c:v>
                </c:pt>
                <c:pt idx="556">
                  <c:v>893.825439453125</c:v>
                </c:pt>
                <c:pt idx="557">
                  <c:v>895.856689453125</c:v>
                </c:pt>
                <c:pt idx="558">
                  <c:v>897.903564453125</c:v>
                </c:pt>
                <c:pt idx="559">
                  <c:v>900.012939453125</c:v>
                </c:pt>
                <c:pt idx="560">
                  <c:v>902.106689453125</c:v>
                </c:pt>
                <c:pt idx="561">
                  <c:v>904.122314453125</c:v>
                </c:pt>
                <c:pt idx="562">
                  <c:v>906.169189453125</c:v>
                </c:pt>
                <c:pt idx="563">
                  <c:v>908.247314453125</c:v>
                </c:pt>
                <c:pt idx="564">
                  <c:v>910.231689453125</c:v>
                </c:pt>
                <c:pt idx="565">
                  <c:v>912.341064453125</c:v>
                </c:pt>
                <c:pt idx="566">
                  <c:v>914.419189453125</c:v>
                </c:pt>
                <c:pt idx="567">
                  <c:v>916.481689453125</c:v>
                </c:pt>
                <c:pt idx="568">
                  <c:v>918.559814453125</c:v>
                </c:pt>
                <c:pt idx="569">
                  <c:v>920.606689453125</c:v>
                </c:pt>
                <c:pt idx="570">
                  <c:v>922.778564453125</c:v>
                </c:pt>
                <c:pt idx="571">
                  <c:v>924.692626953125</c:v>
                </c:pt>
                <c:pt idx="572">
                  <c:v>926.614501953125</c:v>
                </c:pt>
                <c:pt idx="573">
                  <c:v>928.802001953125</c:v>
                </c:pt>
                <c:pt idx="574">
                  <c:v>931.067626953125</c:v>
                </c:pt>
                <c:pt idx="575">
                  <c:v>933.052001953125</c:v>
                </c:pt>
                <c:pt idx="576">
                  <c:v>935.239501953125</c:v>
                </c:pt>
                <c:pt idx="577">
                  <c:v>937.427001953125</c:v>
                </c:pt>
                <c:pt idx="578">
                  <c:v>939.614501953125</c:v>
                </c:pt>
                <c:pt idx="579">
                  <c:v>941.864501953125</c:v>
                </c:pt>
                <c:pt idx="580">
                  <c:v>944.020751953125</c:v>
                </c:pt>
                <c:pt idx="581">
                  <c:v>946.48876953125</c:v>
                </c:pt>
                <c:pt idx="582">
                  <c:v>948.83251953125</c:v>
                </c:pt>
                <c:pt idx="583">
                  <c:v>950.91064453125</c:v>
                </c:pt>
                <c:pt idx="584">
                  <c:v>952.98876953125</c:v>
                </c:pt>
                <c:pt idx="585">
                  <c:v>955.16064453125</c:v>
                </c:pt>
                <c:pt idx="586">
                  <c:v>957.22314453125</c:v>
                </c:pt>
                <c:pt idx="587">
                  <c:v>959.34814453125</c:v>
                </c:pt>
                <c:pt idx="588">
                  <c:v>961.52001953125</c:v>
                </c:pt>
                <c:pt idx="589">
                  <c:v>963.53564453125</c:v>
                </c:pt>
                <c:pt idx="590">
                  <c:v>965.73876953125</c:v>
                </c:pt>
                <c:pt idx="591">
                  <c:v>967.84814453125</c:v>
                </c:pt>
                <c:pt idx="592">
                  <c:v>969.94189453125</c:v>
                </c:pt>
                <c:pt idx="593">
                  <c:v>972.11376953125</c:v>
                </c:pt>
                <c:pt idx="594">
                  <c:v>974.11376953125</c:v>
                </c:pt>
                <c:pt idx="595">
                  <c:v>976.34814453125</c:v>
                </c:pt>
                <c:pt idx="596">
                  <c:v>978.55126953125</c:v>
                </c:pt>
                <c:pt idx="597">
                  <c:v>980.62939453125</c:v>
                </c:pt>
                <c:pt idx="598">
                  <c:v>982.67626953125</c:v>
                </c:pt>
                <c:pt idx="599">
                  <c:v>984.97314453125</c:v>
                </c:pt>
                <c:pt idx="600">
                  <c:v>987.08251953125</c:v>
                </c:pt>
                <c:pt idx="601">
                  <c:v>989.12939453125</c:v>
                </c:pt>
                <c:pt idx="602">
                  <c:v>991.31689453125</c:v>
                </c:pt>
                <c:pt idx="603">
                  <c:v>993.33251953125</c:v>
                </c:pt>
                <c:pt idx="604">
                  <c:v>995.73876953125</c:v>
                </c:pt>
                <c:pt idx="605">
                  <c:v>997.89501953125</c:v>
                </c:pt>
                <c:pt idx="606">
                  <c:v>1000.05126953125</c:v>
                </c:pt>
                <c:pt idx="607">
                  <c:v>1002.25439453125</c:v>
                </c:pt>
                <c:pt idx="608">
                  <c:v>1004.31689453125</c:v>
                </c:pt>
                <c:pt idx="609">
                  <c:v>1006.36376953125</c:v>
                </c:pt>
                <c:pt idx="610">
                  <c:v>1008.36376953125</c:v>
                </c:pt>
                <c:pt idx="611">
                  <c:v>1010.37939453125</c:v>
                </c:pt>
                <c:pt idx="612">
                  <c:v>1012.44189453125</c:v>
                </c:pt>
                <c:pt idx="613">
                  <c:v>1014.70751953125</c:v>
                </c:pt>
                <c:pt idx="614">
                  <c:v>1016.78564453125</c:v>
                </c:pt>
                <c:pt idx="615">
                  <c:v>1019.02001953125</c:v>
                </c:pt>
                <c:pt idx="616">
                  <c:v>1021.31689453125</c:v>
                </c:pt>
                <c:pt idx="617">
                  <c:v>1023.58251953125</c:v>
                </c:pt>
                <c:pt idx="618">
                  <c:v>1025.91064453125</c:v>
                </c:pt>
                <c:pt idx="619">
                  <c:v>1028.20751953125</c:v>
                </c:pt>
                <c:pt idx="620">
                  <c:v>1030.72314453125</c:v>
                </c:pt>
                <c:pt idx="621">
                  <c:v>1033.25439453125</c:v>
                </c:pt>
                <c:pt idx="622">
                  <c:v>1035.66064453125</c:v>
                </c:pt>
                <c:pt idx="623">
                  <c:v>1037.83251953125</c:v>
                </c:pt>
                <c:pt idx="624">
                  <c:v>1040.03564453125</c:v>
                </c:pt>
                <c:pt idx="625">
                  <c:v>1042.22314453125</c:v>
                </c:pt>
                <c:pt idx="626">
                  <c:v>1044.39501953125</c:v>
                </c:pt>
                <c:pt idx="627">
                  <c:v>1046.56689453125</c:v>
                </c:pt>
                <c:pt idx="628">
                  <c:v>1048.89501953125</c:v>
                </c:pt>
                <c:pt idx="629">
                  <c:v>1051.14501953125</c:v>
                </c:pt>
                <c:pt idx="630">
                  <c:v>1053.16064453125</c:v>
                </c:pt>
                <c:pt idx="631">
                  <c:v>1055.30126953125</c:v>
                </c:pt>
                <c:pt idx="632">
                  <c:v>1057.45751953125</c:v>
                </c:pt>
                <c:pt idx="633">
                  <c:v>1059.72314453125</c:v>
                </c:pt>
                <c:pt idx="634">
                  <c:v>1061.89501953125</c:v>
                </c:pt>
                <c:pt idx="635">
                  <c:v>1064.08251953125</c:v>
                </c:pt>
                <c:pt idx="636">
                  <c:v>1066.20751953125</c:v>
                </c:pt>
                <c:pt idx="637">
                  <c:v>1068.39501953125</c:v>
                </c:pt>
                <c:pt idx="638">
                  <c:v>1070.52001953125</c:v>
                </c:pt>
                <c:pt idx="639">
                  <c:v>1072.61376953125</c:v>
                </c:pt>
                <c:pt idx="640">
                  <c:v>1074.89501953125</c:v>
                </c:pt>
                <c:pt idx="641">
                  <c:v>1076.91064453125</c:v>
                </c:pt>
                <c:pt idx="642">
                  <c:v>1078.94189453125</c:v>
                </c:pt>
                <c:pt idx="643">
                  <c:v>1080.98876953125</c:v>
                </c:pt>
                <c:pt idx="644">
                  <c:v>1083.16064453125</c:v>
                </c:pt>
                <c:pt idx="645">
                  <c:v>1085.28564453125</c:v>
                </c:pt>
                <c:pt idx="646">
                  <c:v>1087.42626953125</c:v>
                </c:pt>
                <c:pt idx="647">
                  <c:v>1089.59814453125</c:v>
                </c:pt>
                <c:pt idx="648">
                  <c:v>1091.75439453125</c:v>
                </c:pt>
                <c:pt idx="649">
                  <c:v>1093.81689453125</c:v>
                </c:pt>
                <c:pt idx="650">
                  <c:v>1095.95751953125</c:v>
                </c:pt>
                <c:pt idx="651">
                  <c:v>1098.23876953125</c:v>
                </c:pt>
                <c:pt idx="652">
                  <c:v>1100.47314453125</c:v>
                </c:pt>
                <c:pt idx="653">
                  <c:v>1102.72314453125</c:v>
                </c:pt>
                <c:pt idx="654">
                  <c:v>1104.86376953125</c:v>
                </c:pt>
                <c:pt idx="655">
                  <c:v>1107.09814453125</c:v>
                </c:pt>
                <c:pt idx="656">
                  <c:v>1109.20751953125</c:v>
                </c:pt>
                <c:pt idx="657">
                  <c:v>1111.27001953125</c:v>
                </c:pt>
                <c:pt idx="658">
                  <c:v>1113.34814453125</c:v>
                </c:pt>
                <c:pt idx="659">
                  <c:v>1115.53564453125</c:v>
                </c:pt>
                <c:pt idx="660">
                  <c:v>1117.59814453125</c:v>
                </c:pt>
                <c:pt idx="661">
                  <c:v>1119.75439453125</c:v>
                </c:pt>
                <c:pt idx="662">
                  <c:v>1121.97314453125</c:v>
                </c:pt>
                <c:pt idx="663">
                  <c:v>1124.23876953125</c:v>
                </c:pt>
                <c:pt idx="664">
                  <c:v>1126.56689453125</c:v>
                </c:pt>
                <c:pt idx="665">
                  <c:v>1128.75439453125</c:v>
                </c:pt>
                <c:pt idx="666">
                  <c:v>1131.06689453125</c:v>
                </c:pt>
                <c:pt idx="667">
                  <c:v>1133.45751953125</c:v>
                </c:pt>
                <c:pt idx="668">
                  <c:v>1135.75439453125</c:v>
                </c:pt>
                <c:pt idx="669">
                  <c:v>1138.16064453125</c:v>
                </c:pt>
                <c:pt idx="670">
                  <c:v>1140.47314453125</c:v>
                </c:pt>
                <c:pt idx="671">
                  <c:v>1142.75439453125</c:v>
                </c:pt>
                <c:pt idx="672">
                  <c:v>1145.00439453125</c:v>
                </c:pt>
                <c:pt idx="673">
                  <c:v>1147.25439453125</c:v>
                </c:pt>
                <c:pt idx="674">
                  <c:v>1149.52001953125</c:v>
                </c:pt>
                <c:pt idx="675">
                  <c:v>1151.78564453125</c:v>
                </c:pt>
                <c:pt idx="676">
                  <c:v>1153.98876953125</c:v>
                </c:pt>
                <c:pt idx="677">
                  <c:v>1156.09814453125</c:v>
                </c:pt>
                <c:pt idx="678">
                  <c:v>1158.39501953125</c:v>
                </c:pt>
                <c:pt idx="679">
                  <c:v>1160.47314453125</c:v>
                </c:pt>
                <c:pt idx="680">
                  <c:v>1162.75439453125</c:v>
                </c:pt>
                <c:pt idx="681">
                  <c:v>1165.00439453125</c:v>
                </c:pt>
                <c:pt idx="682">
                  <c:v>1167.36376953125</c:v>
                </c:pt>
                <c:pt idx="683">
                  <c:v>1169.67626953125</c:v>
                </c:pt>
                <c:pt idx="684">
                  <c:v>1171.94189453125</c:v>
                </c:pt>
                <c:pt idx="685">
                  <c:v>1174.20751953125</c:v>
                </c:pt>
                <c:pt idx="686">
                  <c:v>1176.52001953125</c:v>
                </c:pt>
                <c:pt idx="687">
                  <c:v>1179.05126953125</c:v>
                </c:pt>
                <c:pt idx="688">
                  <c:v>1181.31689453125</c:v>
                </c:pt>
                <c:pt idx="689">
                  <c:v>1183.70751953125</c:v>
                </c:pt>
                <c:pt idx="690">
                  <c:v>1185.92626953125</c:v>
                </c:pt>
                <c:pt idx="691">
                  <c:v>1188.25439453125</c:v>
                </c:pt>
                <c:pt idx="692">
                  <c:v>1190.52001953125</c:v>
                </c:pt>
                <c:pt idx="693">
                  <c:v>1192.81689453125</c:v>
                </c:pt>
                <c:pt idx="694">
                  <c:v>1194.98876953125</c:v>
                </c:pt>
                <c:pt idx="695">
                  <c:v>1197.30126953125</c:v>
                </c:pt>
                <c:pt idx="696">
                  <c:v>1199.66064453125</c:v>
                </c:pt>
                <c:pt idx="697">
                  <c:v>1201.78564453125</c:v>
                </c:pt>
                <c:pt idx="698">
                  <c:v>1204.17626953125</c:v>
                </c:pt>
                <c:pt idx="699">
                  <c:v>1206.47314453125</c:v>
                </c:pt>
                <c:pt idx="700">
                  <c:v>1208.75439453125</c:v>
                </c:pt>
                <c:pt idx="701">
                  <c:v>1210.91064453125</c:v>
                </c:pt>
                <c:pt idx="702">
                  <c:v>1213.20751953125</c:v>
                </c:pt>
                <c:pt idx="703">
                  <c:v>1215.30126953125</c:v>
                </c:pt>
                <c:pt idx="704">
                  <c:v>1217.53564453125</c:v>
                </c:pt>
                <c:pt idx="705">
                  <c:v>1219.87939453125</c:v>
                </c:pt>
                <c:pt idx="706">
                  <c:v>1222.12939453125</c:v>
                </c:pt>
                <c:pt idx="707">
                  <c:v>1224.39501953125</c:v>
                </c:pt>
                <c:pt idx="708">
                  <c:v>1226.50439453125</c:v>
                </c:pt>
                <c:pt idx="709">
                  <c:v>1228.77001953125</c:v>
                </c:pt>
                <c:pt idx="710">
                  <c:v>1231.11376953125</c:v>
                </c:pt>
                <c:pt idx="711">
                  <c:v>1233.70751953125</c:v>
                </c:pt>
                <c:pt idx="712">
                  <c:v>1236.08251953125</c:v>
                </c:pt>
                <c:pt idx="713">
                  <c:v>1238.52001953125</c:v>
                </c:pt>
                <c:pt idx="714">
                  <c:v>1241.02001953125</c:v>
                </c:pt>
                <c:pt idx="715">
                  <c:v>1243.39501953125</c:v>
                </c:pt>
                <c:pt idx="716">
                  <c:v>1245.78564453125</c:v>
                </c:pt>
                <c:pt idx="717">
                  <c:v>1248.20751953125</c:v>
                </c:pt>
                <c:pt idx="718">
                  <c:v>1250.67626953125</c:v>
                </c:pt>
                <c:pt idx="719">
                  <c:v>1253.02001953125</c:v>
                </c:pt>
                <c:pt idx="720">
                  <c:v>1255.36376953125</c:v>
                </c:pt>
                <c:pt idx="721">
                  <c:v>1257.45751953125</c:v>
                </c:pt>
                <c:pt idx="722">
                  <c:v>1259.67626953125</c:v>
                </c:pt>
                <c:pt idx="723">
                  <c:v>1261.86376953125</c:v>
                </c:pt>
                <c:pt idx="724">
                  <c:v>1263.98876953125</c:v>
                </c:pt>
                <c:pt idx="725">
                  <c:v>1266.06689453125</c:v>
                </c:pt>
                <c:pt idx="726">
                  <c:v>1268.16064453125</c:v>
                </c:pt>
                <c:pt idx="727">
                  <c:v>1270.33251953125</c:v>
                </c:pt>
                <c:pt idx="728">
                  <c:v>1272.59814453125</c:v>
                </c:pt>
                <c:pt idx="729">
                  <c:v>1274.89501953125</c:v>
                </c:pt>
                <c:pt idx="730">
                  <c:v>1277.25439453125</c:v>
                </c:pt>
                <c:pt idx="731">
                  <c:v>1279.48876953125</c:v>
                </c:pt>
                <c:pt idx="732">
                  <c:v>1281.77001953125</c:v>
                </c:pt>
                <c:pt idx="733">
                  <c:v>1284.02001953125</c:v>
                </c:pt>
                <c:pt idx="734">
                  <c:v>1286.34814453125</c:v>
                </c:pt>
                <c:pt idx="735">
                  <c:v>1288.67626953125</c:v>
                </c:pt>
                <c:pt idx="736">
                  <c:v>1291.06689453125</c:v>
                </c:pt>
                <c:pt idx="737">
                  <c:v>1293.39501953125</c:v>
                </c:pt>
                <c:pt idx="738">
                  <c:v>1295.52001953125</c:v>
                </c:pt>
                <c:pt idx="739">
                  <c:v>1297.86376953125</c:v>
                </c:pt>
                <c:pt idx="740">
                  <c:v>1300.06689453125</c:v>
                </c:pt>
                <c:pt idx="741">
                  <c:v>1302.45751953125</c:v>
                </c:pt>
                <c:pt idx="742">
                  <c:v>1304.61376953125</c:v>
                </c:pt>
                <c:pt idx="743">
                  <c:v>1306.95751953125</c:v>
                </c:pt>
                <c:pt idx="744">
                  <c:v>1309.14501953125</c:v>
                </c:pt>
                <c:pt idx="745">
                  <c:v>1311.36376953125</c:v>
                </c:pt>
                <c:pt idx="746">
                  <c:v>1313.53564453125</c:v>
                </c:pt>
                <c:pt idx="747">
                  <c:v>1315.77001953125</c:v>
                </c:pt>
                <c:pt idx="748">
                  <c:v>1318.09814453125</c:v>
                </c:pt>
                <c:pt idx="749">
                  <c:v>1320.36376953125</c:v>
                </c:pt>
                <c:pt idx="750">
                  <c:v>1322.67626953125</c:v>
                </c:pt>
                <c:pt idx="751">
                  <c:v>1324.83251953125</c:v>
                </c:pt>
                <c:pt idx="752">
                  <c:v>1327.22314453125</c:v>
                </c:pt>
                <c:pt idx="753">
                  <c:v>1329.58251953125</c:v>
                </c:pt>
                <c:pt idx="754">
                  <c:v>1331.97314453125</c:v>
                </c:pt>
                <c:pt idx="755">
                  <c:v>1334.30126953125</c:v>
                </c:pt>
                <c:pt idx="756">
                  <c:v>1336.84814453125</c:v>
                </c:pt>
                <c:pt idx="757">
                  <c:v>1339.28564453125</c:v>
                </c:pt>
                <c:pt idx="758">
                  <c:v>1341.52001953125</c:v>
                </c:pt>
                <c:pt idx="759">
                  <c:v>1343.86376953125</c:v>
                </c:pt>
                <c:pt idx="760">
                  <c:v>1346.19189453125</c:v>
                </c:pt>
                <c:pt idx="761">
                  <c:v>1348.70751953125</c:v>
                </c:pt>
                <c:pt idx="762">
                  <c:v>1351.06689453125</c:v>
                </c:pt>
                <c:pt idx="763">
                  <c:v>1353.31689453125</c:v>
                </c:pt>
                <c:pt idx="764">
                  <c:v>1355.61376953125</c:v>
                </c:pt>
                <c:pt idx="765">
                  <c:v>1357.98876953125</c:v>
                </c:pt>
                <c:pt idx="766">
                  <c:v>1360.11376953125</c:v>
                </c:pt>
                <c:pt idx="767">
                  <c:v>1362.37939453125</c:v>
                </c:pt>
                <c:pt idx="768">
                  <c:v>1364.86376953125</c:v>
                </c:pt>
                <c:pt idx="769">
                  <c:v>1367.22314453125</c:v>
                </c:pt>
                <c:pt idx="770">
                  <c:v>1369.55126953125</c:v>
                </c:pt>
                <c:pt idx="771">
                  <c:v>1371.83251953125</c:v>
                </c:pt>
                <c:pt idx="772">
                  <c:v>1374.06689453125</c:v>
                </c:pt>
                <c:pt idx="773">
                  <c:v>1376.50439453125</c:v>
                </c:pt>
                <c:pt idx="774">
                  <c:v>1378.92626953125</c:v>
                </c:pt>
                <c:pt idx="775">
                  <c:v>1381.27001953125</c:v>
                </c:pt>
                <c:pt idx="776">
                  <c:v>1383.67626953125</c:v>
                </c:pt>
                <c:pt idx="777">
                  <c:v>1386.06689453125</c:v>
                </c:pt>
                <c:pt idx="778">
                  <c:v>1388.36376953125</c:v>
                </c:pt>
                <c:pt idx="779">
                  <c:v>1390.47314453125</c:v>
                </c:pt>
                <c:pt idx="780">
                  <c:v>1392.66064453125</c:v>
                </c:pt>
                <c:pt idx="781">
                  <c:v>1395.02001953125</c:v>
                </c:pt>
                <c:pt idx="782">
                  <c:v>1397.47314453125</c:v>
                </c:pt>
                <c:pt idx="783">
                  <c:v>1399.77001953125</c:v>
                </c:pt>
                <c:pt idx="784">
                  <c:v>1402.06689453125</c:v>
                </c:pt>
                <c:pt idx="785">
                  <c:v>1404.52001953125</c:v>
                </c:pt>
                <c:pt idx="786">
                  <c:v>1406.91064453125</c:v>
                </c:pt>
                <c:pt idx="787">
                  <c:v>1409.17626953125</c:v>
                </c:pt>
                <c:pt idx="788">
                  <c:v>1411.47314453125</c:v>
                </c:pt>
                <c:pt idx="789">
                  <c:v>1413.98876953125</c:v>
                </c:pt>
                <c:pt idx="790">
                  <c:v>1416.50439453125</c:v>
                </c:pt>
                <c:pt idx="791">
                  <c:v>1418.86376953125</c:v>
                </c:pt>
                <c:pt idx="792">
                  <c:v>1421.17626953125</c:v>
                </c:pt>
                <c:pt idx="793">
                  <c:v>1423.53564453125</c:v>
                </c:pt>
                <c:pt idx="794">
                  <c:v>1426.05126953125</c:v>
                </c:pt>
                <c:pt idx="795">
                  <c:v>1428.41064453125</c:v>
                </c:pt>
                <c:pt idx="796">
                  <c:v>1430.83251953125</c:v>
                </c:pt>
                <c:pt idx="797">
                  <c:v>1433.36376953125</c:v>
                </c:pt>
                <c:pt idx="798">
                  <c:v>1436.06689453125</c:v>
                </c:pt>
                <c:pt idx="799">
                  <c:v>1438.44189453125</c:v>
                </c:pt>
                <c:pt idx="800">
                  <c:v>1440.81689453125</c:v>
                </c:pt>
                <c:pt idx="801">
                  <c:v>1443.17626953125</c:v>
                </c:pt>
                <c:pt idx="802">
                  <c:v>1445.69189453125</c:v>
                </c:pt>
                <c:pt idx="803">
                  <c:v>1448.14501953125</c:v>
                </c:pt>
                <c:pt idx="804">
                  <c:v>1450.36376953125</c:v>
                </c:pt>
                <c:pt idx="805">
                  <c:v>1452.75439453125</c:v>
                </c:pt>
                <c:pt idx="806">
                  <c:v>1455.02001953125</c:v>
                </c:pt>
                <c:pt idx="807">
                  <c:v>1457.16064453125</c:v>
                </c:pt>
                <c:pt idx="808">
                  <c:v>1459.20751953125</c:v>
                </c:pt>
                <c:pt idx="809">
                  <c:v>1461.53564453125</c:v>
                </c:pt>
                <c:pt idx="810">
                  <c:v>1463.89501953125</c:v>
                </c:pt>
                <c:pt idx="811">
                  <c:v>1466.20751953125</c:v>
                </c:pt>
                <c:pt idx="812">
                  <c:v>1468.36376953125</c:v>
                </c:pt>
                <c:pt idx="813">
                  <c:v>1470.53564453125</c:v>
                </c:pt>
                <c:pt idx="814">
                  <c:v>1472.72314453125</c:v>
                </c:pt>
                <c:pt idx="815">
                  <c:v>1474.91064453125</c:v>
                </c:pt>
                <c:pt idx="816">
                  <c:v>1477.14501953125</c:v>
                </c:pt>
                <c:pt idx="817">
                  <c:v>1479.55126953125</c:v>
                </c:pt>
                <c:pt idx="818">
                  <c:v>1481.95751953125</c:v>
                </c:pt>
                <c:pt idx="819">
                  <c:v>1484.22314453125</c:v>
                </c:pt>
                <c:pt idx="820">
                  <c:v>1486.41064453125</c:v>
                </c:pt>
                <c:pt idx="821">
                  <c:v>1488.62939453125</c:v>
                </c:pt>
                <c:pt idx="822">
                  <c:v>1491.05126953125</c:v>
                </c:pt>
                <c:pt idx="823">
                  <c:v>1493.31689453125</c:v>
                </c:pt>
                <c:pt idx="824">
                  <c:v>1495.75439453125</c:v>
                </c:pt>
                <c:pt idx="825">
                  <c:v>1498.11376953125</c:v>
                </c:pt>
                <c:pt idx="826">
                  <c:v>1500.56689453125</c:v>
                </c:pt>
                <c:pt idx="827">
                  <c:v>1502.89501953125</c:v>
                </c:pt>
                <c:pt idx="828">
                  <c:v>1505.06689453125</c:v>
                </c:pt>
                <c:pt idx="829">
                  <c:v>1507.34814453125</c:v>
                </c:pt>
                <c:pt idx="830">
                  <c:v>1509.67626953125</c:v>
                </c:pt>
                <c:pt idx="831">
                  <c:v>1512.05126953125</c:v>
                </c:pt>
                <c:pt idx="832">
                  <c:v>1514.25439453125</c:v>
                </c:pt>
                <c:pt idx="833">
                  <c:v>1516.62939453125</c:v>
                </c:pt>
                <c:pt idx="834">
                  <c:v>1518.81689453125</c:v>
                </c:pt>
                <c:pt idx="835">
                  <c:v>1521.16064453125</c:v>
                </c:pt>
                <c:pt idx="836">
                  <c:v>1523.41064453125</c:v>
                </c:pt>
                <c:pt idx="837">
                  <c:v>1525.67626953125</c:v>
                </c:pt>
                <c:pt idx="838">
                  <c:v>1528.02001953125</c:v>
                </c:pt>
                <c:pt idx="839">
                  <c:v>1530.44189453125</c:v>
                </c:pt>
                <c:pt idx="840">
                  <c:v>1532.77001953125</c:v>
                </c:pt>
                <c:pt idx="841">
                  <c:v>1534.98876953125</c:v>
                </c:pt>
                <c:pt idx="842">
                  <c:v>1537.28564453125</c:v>
                </c:pt>
                <c:pt idx="843">
                  <c:v>1539.70751953125</c:v>
                </c:pt>
                <c:pt idx="844">
                  <c:v>1542.20751953125</c:v>
                </c:pt>
                <c:pt idx="845">
                  <c:v>1544.55126953125</c:v>
                </c:pt>
                <c:pt idx="846">
                  <c:v>1546.94189453125</c:v>
                </c:pt>
                <c:pt idx="847">
                  <c:v>1549.33251953125</c:v>
                </c:pt>
                <c:pt idx="848">
                  <c:v>1551.75439453125</c:v>
                </c:pt>
                <c:pt idx="849">
                  <c:v>1554.17626953125</c:v>
                </c:pt>
                <c:pt idx="850">
                  <c:v>1556.52001953125</c:v>
                </c:pt>
                <c:pt idx="851">
                  <c:v>1558.91064453125</c:v>
                </c:pt>
                <c:pt idx="852">
                  <c:v>1561.28564453125</c:v>
                </c:pt>
                <c:pt idx="853">
                  <c:v>1563.61376953125</c:v>
                </c:pt>
                <c:pt idx="854">
                  <c:v>1566.02001953125</c:v>
                </c:pt>
                <c:pt idx="855">
                  <c:v>1568.31689453125</c:v>
                </c:pt>
                <c:pt idx="856">
                  <c:v>1570.56689453125</c:v>
                </c:pt>
                <c:pt idx="857">
                  <c:v>1572.73876953125</c:v>
                </c:pt>
                <c:pt idx="858">
                  <c:v>1574.97314453125</c:v>
                </c:pt>
                <c:pt idx="859">
                  <c:v>1577.17626953125</c:v>
                </c:pt>
                <c:pt idx="860">
                  <c:v>1579.52001953125</c:v>
                </c:pt>
                <c:pt idx="861">
                  <c:v>1581.84814453125</c:v>
                </c:pt>
                <c:pt idx="862">
                  <c:v>1584.05126953125</c:v>
                </c:pt>
                <c:pt idx="863">
                  <c:v>1586.33251953125</c:v>
                </c:pt>
                <c:pt idx="864">
                  <c:v>1588.59814453125</c:v>
                </c:pt>
                <c:pt idx="865">
                  <c:v>1590.84814453125</c:v>
                </c:pt>
                <c:pt idx="866">
                  <c:v>1593.20751953125</c:v>
                </c:pt>
                <c:pt idx="867">
                  <c:v>1595.67626953125</c:v>
                </c:pt>
                <c:pt idx="868">
                  <c:v>1597.97314453125</c:v>
                </c:pt>
                <c:pt idx="869">
                  <c:v>1600.36376953125</c:v>
                </c:pt>
                <c:pt idx="870">
                  <c:v>1602.72314453125</c:v>
                </c:pt>
                <c:pt idx="871">
                  <c:v>1605.12939453125</c:v>
                </c:pt>
                <c:pt idx="872">
                  <c:v>1607.53564453125</c:v>
                </c:pt>
                <c:pt idx="873">
                  <c:v>1610.00439453125</c:v>
                </c:pt>
                <c:pt idx="874">
                  <c:v>1612.39501953125</c:v>
                </c:pt>
                <c:pt idx="875">
                  <c:v>1614.94189453125</c:v>
                </c:pt>
                <c:pt idx="876">
                  <c:v>1617.22314453125</c:v>
                </c:pt>
                <c:pt idx="877">
                  <c:v>1619.50439453125</c:v>
                </c:pt>
                <c:pt idx="878">
                  <c:v>1621.91064453125</c:v>
                </c:pt>
                <c:pt idx="879">
                  <c:v>1624.28564453125</c:v>
                </c:pt>
                <c:pt idx="880">
                  <c:v>1626.64501953125</c:v>
                </c:pt>
                <c:pt idx="881">
                  <c:v>1628.97314453125</c:v>
                </c:pt>
                <c:pt idx="882">
                  <c:v>1631.53564453125</c:v>
                </c:pt>
                <c:pt idx="883">
                  <c:v>1633.95751953125</c:v>
                </c:pt>
                <c:pt idx="884">
                  <c:v>1636.44189453125</c:v>
                </c:pt>
                <c:pt idx="885">
                  <c:v>1638.78564453125</c:v>
                </c:pt>
                <c:pt idx="886">
                  <c:v>1641.30126953125</c:v>
                </c:pt>
                <c:pt idx="887">
                  <c:v>1643.89501953125</c:v>
                </c:pt>
                <c:pt idx="888">
                  <c:v>1646.53564453125</c:v>
                </c:pt>
                <c:pt idx="889">
                  <c:v>1649.08251953125</c:v>
                </c:pt>
                <c:pt idx="890">
                  <c:v>1651.50439453125</c:v>
                </c:pt>
                <c:pt idx="891">
                  <c:v>1654.09814453125</c:v>
                </c:pt>
                <c:pt idx="892">
                  <c:v>1656.56689453125</c:v>
                </c:pt>
                <c:pt idx="893">
                  <c:v>1658.86376953125</c:v>
                </c:pt>
                <c:pt idx="894">
                  <c:v>1661.08251953125</c:v>
                </c:pt>
                <c:pt idx="895">
                  <c:v>1663.50439453125</c:v>
                </c:pt>
                <c:pt idx="896">
                  <c:v>1665.89501953125</c:v>
                </c:pt>
                <c:pt idx="897">
                  <c:v>1668.14501953125</c:v>
                </c:pt>
                <c:pt idx="898">
                  <c:v>1670.34814453125</c:v>
                </c:pt>
                <c:pt idx="899">
                  <c:v>1672.56689453125</c:v>
                </c:pt>
                <c:pt idx="900">
                  <c:v>1674.92626953125</c:v>
                </c:pt>
                <c:pt idx="901">
                  <c:v>1677.12939453125</c:v>
                </c:pt>
                <c:pt idx="902">
                  <c:v>1679.22314453125</c:v>
                </c:pt>
                <c:pt idx="903">
                  <c:v>1681.61376953125</c:v>
                </c:pt>
                <c:pt idx="904">
                  <c:v>1683.95751953125</c:v>
                </c:pt>
                <c:pt idx="905">
                  <c:v>1686.17626953125</c:v>
                </c:pt>
                <c:pt idx="906">
                  <c:v>1688.45751953125</c:v>
                </c:pt>
                <c:pt idx="907">
                  <c:v>1690.89501953125</c:v>
                </c:pt>
                <c:pt idx="908">
                  <c:v>1693.36376953125</c:v>
                </c:pt>
                <c:pt idx="909">
                  <c:v>1695.69189453125</c:v>
                </c:pt>
                <c:pt idx="910">
                  <c:v>1698.14501953125</c:v>
                </c:pt>
                <c:pt idx="911">
                  <c:v>1700.39501953125</c:v>
                </c:pt>
                <c:pt idx="912">
                  <c:v>1702.78564453125</c:v>
                </c:pt>
                <c:pt idx="913">
                  <c:v>1705.03564453125</c:v>
                </c:pt>
                <c:pt idx="914">
                  <c:v>1707.42626953125</c:v>
                </c:pt>
                <c:pt idx="915">
                  <c:v>1709.78564453125</c:v>
                </c:pt>
                <c:pt idx="916">
                  <c:v>1712.16064453125</c:v>
                </c:pt>
                <c:pt idx="917">
                  <c:v>1714.47314453125</c:v>
                </c:pt>
                <c:pt idx="918">
                  <c:v>1716.61376953125</c:v>
                </c:pt>
                <c:pt idx="919">
                  <c:v>1718.92626953125</c:v>
                </c:pt>
                <c:pt idx="920">
                  <c:v>1721.06689453125</c:v>
                </c:pt>
                <c:pt idx="921">
                  <c:v>1723.53564453125</c:v>
                </c:pt>
                <c:pt idx="922">
                  <c:v>1725.89501953125</c:v>
                </c:pt>
                <c:pt idx="923">
                  <c:v>1728.30126953125</c:v>
                </c:pt>
                <c:pt idx="924">
                  <c:v>1730.58251953125</c:v>
                </c:pt>
                <c:pt idx="925">
                  <c:v>1732.91064453125</c:v>
                </c:pt>
                <c:pt idx="926">
                  <c:v>1735.19189453125</c:v>
                </c:pt>
                <c:pt idx="927">
                  <c:v>1737.55126953125</c:v>
                </c:pt>
                <c:pt idx="928">
                  <c:v>1740.02001953125</c:v>
                </c:pt>
                <c:pt idx="929">
                  <c:v>1742.31689453125</c:v>
                </c:pt>
                <c:pt idx="930">
                  <c:v>1744.81689453125</c:v>
                </c:pt>
                <c:pt idx="931">
                  <c:v>1747.12939453125</c:v>
                </c:pt>
                <c:pt idx="932">
                  <c:v>1749.64501953125</c:v>
                </c:pt>
                <c:pt idx="933">
                  <c:v>1751.87939453125</c:v>
                </c:pt>
                <c:pt idx="934">
                  <c:v>1754.20751953125</c:v>
                </c:pt>
                <c:pt idx="935">
                  <c:v>1756.67626953125</c:v>
                </c:pt>
                <c:pt idx="936">
                  <c:v>1759.09814453125</c:v>
                </c:pt>
                <c:pt idx="937">
                  <c:v>1761.31689453125</c:v>
                </c:pt>
                <c:pt idx="938">
                  <c:v>1763.62939453125</c:v>
                </c:pt>
                <c:pt idx="939">
                  <c:v>1766.09814453125</c:v>
                </c:pt>
                <c:pt idx="940">
                  <c:v>1768.37939453125</c:v>
                </c:pt>
                <c:pt idx="941">
                  <c:v>1770.64501953125</c:v>
                </c:pt>
                <c:pt idx="942">
                  <c:v>1772.80126953125</c:v>
                </c:pt>
                <c:pt idx="943">
                  <c:v>1775.22314453125</c:v>
                </c:pt>
                <c:pt idx="944">
                  <c:v>1777.55126953125</c:v>
                </c:pt>
                <c:pt idx="945">
                  <c:v>1779.81689453125</c:v>
                </c:pt>
                <c:pt idx="946">
                  <c:v>1782.00439453125</c:v>
                </c:pt>
                <c:pt idx="947">
                  <c:v>1784.44189453125</c:v>
                </c:pt>
                <c:pt idx="948">
                  <c:v>1786.81689453125</c:v>
                </c:pt>
                <c:pt idx="949">
                  <c:v>1789.06689453125</c:v>
                </c:pt>
                <c:pt idx="950">
                  <c:v>1791.42626953125</c:v>
                </c:pt>
                <c:pt idx="951">
                  <c:v>1794.02001953125</c:v>
                </c:pt>
                <c:pt idx="952">
                  <c:v>1796.41064453125</c:v>
                </c:pt>
                <c:pt idx="953">
                  <c:v>1798.75439453125</c:v>
                </c:pt>
                <c:pt idx="954">
                  <c:v>1801.20751953125</c:v>
                </c:pt>
                <c:pt idx="955">
                  <c:v>1803.64501953125</c:v>
                </c:pt>
                <c:pt idx="956">
                  <c:v>1806.14501953125</c:v>
                </c:pt>
                <c:pt idx="957">
                  <c:v>1808.41064453125</c:v>
                </c:pt>
                <c:pt idx="958">
                  <c:v>1810.72314453125</c:v>
                </c:pt>
                <c:pt idx="959">
                  <c:v>1813.12939453125</c:v>
                </c:pt>
                <c:pt idx="960">
                  <c:v>1815.42626953125</c:v>
                </c:pt>
                <c:pt idx="961">
                  <c:v>1817.58251953125</c:v>
                </c:pt>
                <c:pt idx="962">
                  <c:v>1819.80126953125</c:v>
                </c:pt>
                <c:pt idx="963">
                  <c:v>1822.08251953125</c:v>
                </c:pt>
                <c:pt idx="964">
                  <c:v>1824.28564453125</c:v>
                </c:pt>
                <c:pt idx="965">
                  <c:v>1826.39501953125</c:v>
                </c:pt>
                <c:pt idx="966">
                  <c:v>1828.58251953125</c:v>
                </c:pt>
                <c:pt idx="967">
                  <c:v>1831.03564453125</c:v>
                </c:pt>
                <c:pt idx="968">
                  <c:v>1833.45751953125</c:v>
                </c:pt>
                <c:pt idx="969">
                  <c:v>1835.67626953125</c:v>
                </c:pt>
                <c:pt idx="970">
                  <c:v>1838.11376953125</c:v>
                </c:pt>
                <c:pt idx="971">
                  <c:v>1840.58251953125</c:v>
                </c:pt>
                <c:pt idx="972">
                  <c:v>1843.11376953125</c:v>
                </c:pt>
                <c:pt idx="973">
                  <c:v>1845.53564453125</c:v>
                </c:pt>
                <c:pt idx="974">
                  <c:v>1848.03564453125</c:v>
                </c:pt>
                <c:pt idx="975">
                  <c:v>1850.59814453125</c:v>
                </c:pt>
                <c:pt idx="976">
                  <c:v>1853.20751953125</c:v>
                </c:pt>
                <c:pt idx="977">
                  <c:v>1855.52001953125</c:v>
                </c:pt>
                <c:pt idx="978">
                  <c:v>1857.70751953125</c:v>
                </c:pt>
                <c:pt idx="979">
                  <c:v>1860.19189453125</c:v>
                </c:pt>
                <c:pt idx="980">
                  <c:v>1862.62939453125</c:v>
                </c:pt>
                <c:pt idx="981">
                  <c:v>1864.92626953125</c:v>
                </c:pt>
                <c:pt idx="982">
                  <c:v>1867.27001953125</c:v>
                </c:pt>
                <c:pt idx="983">
                  <c:v>1869.73876953125</c:v>
                </c:pt>
                <c:pt idx="984">
                  <c:v>1872.16064453125</c:v>
                </c:pt>
                <c:pt idx="985">
                  <c:v>1874.48876953125</c:v>
                </c:pt>
                <c:pt idx="986">
                  <c:v>1876.62939453125</c:v>
                </c:pt>
                <c:pt idx="987">
                  <c:v>1879.00439453125</c:v>
                </c:pt>
                <c:pt idx="988">
                  <c:v>1881.28564453125</c:v>
                </c:pt>
                <c:pt idx="989">
                  <c:v>1883.59814453125</c:v>
                </c:pt>
                <c:pt idx="990">
                  <c:v>1885.61376953125</c:v>
                </c:pt>
                <c:pt idx="991">
                  <c:v>1887.70751953125</c:v>
                </c:pt>
                <c:pt idx="992">
                  <c:v>1889.91064453125</c:v>
                </c:pt>
                <c:pt idx="993">
                  <c:v>1892.05126953125</c:v>
                </c:pt>
                <c:pt idx="994">
                  <c:v>1894.11376953125</c:v>
                </c:pt>
                <c:pt idx="995">
                  <c:v>1896.31689453125</c:v>
                </c:pt>
                <c:pt idx="996">
                  <c:v>1898.73876953125</c:v>
                </c:pt>
                <c:pt idx="997">
                  <c:v>1900.94189453125</c:v>
                </c:pt>
                <c:pt idx="998">
                  <c:v>1903.36376953125</c:v>
                </c:pt>
                <c:pt idx="999">
                  <c:v>1905.72314453125</c:v>
                </c:pt>
                <c:pt idx="1000">
                  <c:v>1908.17626953125</c:v>
                </c:pt>
                <c:pt idx="1001">
                  <c:v>1910.66064453125</c:v>
                </c:pt>
                <c:pt idx="1002">
                  <c:v>1913.03564453125</c:v>
                </c:pt>
                <c:pt idx="1003">
                  <c:v>1915.48876953125</c:v>
                </c:pt>
                <c:pt idx="1004">
                  <c:v>1918.14501953125</c:v>
                </c:pt>
                <c:pt idx="1005">
                  <c:v>1920.64501953125</c:v>
                </c:pt>
                <c:pt idx="1006">
                  <c:v>1922.92626953125</c:v>
                </c:pt>
                <c:pt idx="1007">
                  <c:v>1925.36376953125</c:v>
                </c:pt>
                <c:pt idx="1008">
                  <c:v>1927.83251953125</c:v>
                </c:pt>
                <c:pt idx="1009">
                  <c:v>1930.14501953125</c:v>
                </c:pt>
                <c:pt idx="1010">
                  <c:v>1932.58251953125</c:v>
                </c:pt>
                <c:pt idx="1011">
                  <c:v>1934.84814453125</c:v>
                </c:pt>
                <c:pt idx="1012">
                  <c:v>1937.28564453125</c:v>
                </c:pt>
                <c:pt idx="1013">
                  <c:v>1939.70751953125</c:v>
                </c:pt>
                <c:pt idx="1014">
                  <c:v>1941.87939453125</c:v>
                </c:pt>
                <c:pt idx="1015">
                  <c:v>1944.16064453125</c:v>
                </c:pt>
                <c:pt idx="1016">
                  <c:v>1946.62939453125</c:v>
                </c:pt>
                <c:pt idx="1017">
                  <c:v>1949.11376953125</c:v>
                </c:pt>
                <c:pt idx="1018">
                  <c:v>1951.52001953125</c:v>
                </c:pt>
                <c:pt idx="1019">
                  <c:v>1953.94189453125</c:v>
                </c:pt>
                <c:pt idx="1020">
                  <c:v>1956.39501953125</c:v>
                </c:pt>
                <c:pt idx="1021">
                  <c:v>1959.09814453125</c:v>
                </c:pt>
                <c:pt idx="1022">
                  <c:v>1961.42626953125</c:v>
                </c:pt>
                <c:pt idx="1023">
                  <c:v>1963.73876953125</c:v>
                </c:pt>
                <c:pt idx="1024">
                  <c:v>1966.31689453125</c:v>
                </c:pt>
                <c:pt idx="1025">
                  <c:v>1968.83251953125</c:v>
                </c:pt>
                <c:pt idx="1026">
                  <c:v>1971.14501953125</c:v>
                </c:pt>
                <c:pt idx="1027">
                  <c:v>1973.36376953125</c:v>
                </c:pt>
                <c:pt idx="1028">
                  <c:v>1975.78564453125</c:v>
                </c:pt>
                <c:pt idx="1029">
                  <c:v>1978.27001953125</c:v>
                </c:pt>
                <c:pt idx="1030">
                  <c:v>1980.64501953125</c:v>
                </c:pt>
                <c:pt idx="1031">
                  <c:v>1982.86376953125</c:v>
                </c:pt>
                <c:pt idx="1032">
                  <c:v>1985.16064453125</c:v>
                </c:pt>
                <c:pt idx="1033">
                  <c:v>1987.41064453125</c:v>
                </c:pt>
                <c:pt idx="1034">
                  <c:v>1989.70751953125</c:v>
                </c:pt>
                <c:pt idx="1035">
                  <c:v>1992.02001953125</c:v>
                </c:pt>
                <c:pt idx="1036">
                  <c:v>1994.50439453125</c:v>
                </c:pt>
                <c:pt idx="1037">
                  <c:v>1996.95751953125</c:v>
                </c:pt>
                <c:pt idx="1038">
                  <c:v>1999.27001953125</c:v>
                </c:pt>
                <c:pt idx="1039">
                  <c:v>2001.59814453125</c:v>
                </c:pt>
                <c:pt idx="1040">
                  <c:v>2004.03564453125</c:v>
                </c:pt>
                <c:pt idx="1041">
                  <c:v>2006.45751953125</c:v>
                </c:pt>
                <c:pt idx="1042">
                  <c:v>2009.00439453125</c:v>
                </c:pt>
                <c:pt idx="1043">
                  <c:v>2011.59814453125</c:v>
                </c:pt>
                <c:pt idx="1044">
                  <c:v>2013.84814453125</c:v>
                </c:pt>
                <c:pt idx="1045">
                  <c:v>2016.23876953125</c:v>
                </c:pt>
                <c:pt idx="1046">
                  <c:v>2018.45751953125</c:v>
                </c:pt>
                <c:pt idx="1047">
                  <c:v>2020.70751953125</c:v>
                </c:pt>
                <c:pt idx="1048">
                  <c:v>2023.11376953125</c:v>
                </c:pt>
                <c:pt idx="1049">
                  <c:v>2025.44189453125</c:v>
                </c:pt>
                <c:pt idx="1050">
                  <c:v>2027.77001953125</c:v>
                </c:pt>
                <c:pt idx="1051">
                  <c:v>2030.17626953125</c:v>
                </c:pt>
                <c:pt idx="1052">
                  <c:v>2032.42626953125</c:v>
                </c:pt>
                <c:pt idx="1053">
                  <c:v>2034.84814453125</c:v>
                </c:pt>
                <c:pt idx="1054">
                  <c:v>2037.45751953125</c:v>
                </c:pt>
                <c:pt idx="1055">
                  <c:v>2039.83251953125</c:v>
                </c:pt>
                <c:pt idx="1056">
                  <c:v>2042.36376953125</c:v>
                </c:pt>
                <c:pt idx="1057">
                  <c:v>2044.97314453125</c:v>
                </c:pt>
                <c:pt idx="1058">
                  <c:v>2047.42626953125</c:v>
                </c:pt>
                <c:pt idx="1059">
                  <c:v>2049.78564453125</c:v>
                </c:pt>
                <c:pt idx="1060">
                  <c:v>2052.17626953125</c:v>
                </c:pt>
                <c:pt idx="1061">
                  <c:v>2054.48876953125</c:v>
                </c:pt>
                <c:pt idx="1062">
                  <c:v>2056.92626953125</c:v>
                </c:pt>
                <c:pt idx="1063">
                  <c:v>2059.11376953125</c:v>
                </c:pt>
                <c:pt idx="1064">
                  <c:v>2061.42626953125</c:v>
                </c:pt>
                <c:pt idx="1065">
                  <c:v>2063.89501953125</c:v>
                </c:pt>
                <c:pt idx="1066">
                  <c:v>2066.36376953125</c:v>
                </c:pt>
                <c:pt idx="1067">
                  <c:v>2068.62939453125</c:v>
                </c:pt>
                <c:pt idx="1068">
                  <c:v>2070.87939453125</c:v>
                </c:pt>
                <c:pt idx="1069">
                  <c:v>2073.31689453125</c:v>
                </c:pt>
                <c:pt idx="1070">
                  <c:v>2075.77001953125</c:v>
                </c:pt>
                <c:pt idx="1071">
                  <c:v>2078.17626953125</c:v>
                </c:pt>
                <c:pt idx="1072">
                  <c:v>2080.50439453125</c:v>
                </c:pt>
                <c:pt idx="1073">
                  <c:v>2082.92626953125</c:v>
                </c:pt>
                <c:pt idx="1074">
                  <c:v>2085.22314453125</c:v>
                </c:pt>
                <c:pt idx="1075">
                  <c:v>2087.47314453125</c:v>
                </c:pt>
                <c:pt idx="1076">
                  <c:v>2089.70751953125</c:v>
                </c:pt>
                <c:pt idx="1077">
                  <c:v>2092.09814453125</c:v>
                </c:pt>
                <c:pt idx="1078">
                  <c:v>2094.39501953125</c:v>
                </c:pt>
                <c:pt idx="1079">
                  <c:v>2096.44189453125</c:v>
                </c:pt>
                <c:pt idx="1080">
                  <c:v>2098.48876953125</c:v>
                </c:pt>
                <c:pt idx="1081">
                  <c:v>2100.70751953125</c:v>
                </c:pt>
                <c:pt idx="1082">
                  <c:v>2103.071533203125</c:v>
                </c:pt>
                <c:pt idx="1083">
                  <c:v>2105.415283203125</c:v>
                </c:pt>
                <c:pt idx="1084">
                  <c:v>2107.680908203125</c:v>
                </c:pt>
                <c:pt idx="1085">
                  <c:v>2109.977783203125</c:v>
                </c:pt>
                <c:pt idx="1086">
                  <c:v>2112.368408203125</c:v>
                </c:pt>
                <c:pt idx="1087">
                  <c:v>2114.696533203125</c:v>
                </c:pt>
                <c:pt idx="1088">
                  <c:v>2117.055908203125</c:v>
                </c:pt>
                <c:pt idx="1089">
                  <c:v>2119.602783203125</c:v>
                </c:pt>
                <c:pt idx="1090">
                  <c:v>2122.180908203125</c:v>
                </c:pt>
                <c:pt idx="1091">
                  <c:v>2124.602783203125</c:v>
                </c:pt>
                <c:pt idx="1092">
                  <c:v>2126.977783203125</c:v>
                </c:pt>
                <c:pt idx="1093">
                  <c:v>2129.274658203125</c:v>
                </c:pt>
                <c:pt idx="1094">
                  <c:v>2131.649658203125</c:v>
                </c:pt>
                <c:pt idx="1095">
                  <c:v>2134.009033203125</c:v>
                </c:pt>
                <c:pt idx="1096">
                  <c:v>2136.274658203125</c:v>
                </c:pt>
                <c:pt idx="1097">
                  <c:v>2138.571533203125</c:v>
                </c:pt>
                <c:pt idx="1098">
                  <c:v>2140.852783203125</c:v>
                </c:pt>
                <c:pt idx="1099">
                  <c:v>2143.274658203125</c:v>
                </c:pt>
                <c:pt idx="1100">
                  <c:v>2145.493408203125</c:v>
                </c:pt>
                <c:pt idx="1101">
                  <c:v>2147.680908203125</c:v>
                </c:pt>
                <c:pt idx="1102">
                  <c:v>2149.962158203125</c:v>
                </c:pt>
                <c:pt idx="1103">
                  <c:v>2152.259033203125</c:v>
                </c:pt>
                <c:pt idx="1104">
                  <c:v>2154.634033203125</c:v>
                </c:pt>
                <c:pt idx="1105">
                  <c:v>2156.852783203125</c:v>
                </c:pt>
                <c:pt idx="1106">
                  <c:v>2159.180908203125</c:v>
                </c:pt>
                <c:pt idx="1107">
                  <c:v>2161.430908203125</c:v>
                </c:pt>
                <c:pt idx="1108">
                  <c:v>2163.602783203125</c:v>
                </c:pt>
                <c:pt idx="1109">
                  <c:v>2165.743408203125</c:v>
                </c:pt>
                <c:pt idx="1110">
                  <c:v>2168.040283203125</c:v>
                </c:pt>
                <c:pt idx="1111">
                  <c:v>2170.368408203125</c:v>
                </c:pt>
                <c:pt idx="1112">
                  <c:v>2172.712158203125</c:v>
                </c:pt>
                <c:pt idx="1113">
                  <c:v>2175.040283203125</c:v>
                </c:pt>
                <c:pt idx="1114">
                  <c:v>2177.321533203125</c:v>
                </c:pt>
                <c:pt idx="1115">
                  <c:v>2179.774658203125</c:v>
                </c:pt>
                <c:pt idx="1116">
                  <c:v>2182.055908203125</c:v>
                </c:pt>
                <c:pt idx="1117">
                  <c:v>2184.305908203125</c:v>
                </c:pt>
                <c:pt idx="1118">
                  <c:v>2186.790283203125</c:v>
                </c:pt>
                <c:pt idx="1119">
                  <c:v>2189.196533203125</c:v>
                </c:pt>
                <c:pt idx="1120">
                  <c:v>2191.509033203125</c:v>
                </c:pt>
                <c:pt idx="1121">
                  <c:v>2193.977783203125</c:v>
                </c:pt>
                <c:pt idx="1122">
                  <c:v>2196.352783203125</c:v>
                </c:pt>
                <c:pt idx="1123">
                  <c:v>2198.524658203125</c:v>
                </c:pt>
                <c:pt idx="1124">
                  <c:v>2200.759033203125</c:v>
                </c:pt>
                <c:pt idx="1125">
                  <c:v>2202.868408203125</c:v>
                </c:pt>
                <c:pt idx="1126">
                  <c:v>2205.259033203125</c:v>
                </c:pt>
                <c:pt idx="1127">
                  <c:v>2207.696533203125</c:v>
                </c:pt>
                <c:pt idx="1128">
                  <c:v>2210.024658203125</c:v>
                </c:pt>
                <c:pt idx="1129">
                  <c:v>2212.384033203125</c:v>
                </c:pt>
                <c:pt idx="1130">
                  <c:v>2214.665283203125</c:v>
                </c:pt>
                <c:pt idx="1131">
                  <c:v>2216.915283203125</c:v>
                </c:pt>
                <c:pt idx="1132">
                  <c:v>2219.134033203125</c:v>
                </c:pt>
                <c:pt idx="1133">
                  <c:v>2221.540283203125</c:v>
                </c:pt>
                <c:pt idx="1134">
                  <c:v>2223.930908203125</c:v>
                </c:pt>
                <c:pt idx="1135">
                  <c:v>2226.384033203125</c:v>
                </c:pt>
                <c:pt idx="1136">
                  <c:v>2228.665283203125</c:v>
                </c:pt>
                <c:pt idx="1137">
                  <c:v>2231.009033203125</c:v>
                </c:pt>
                <c:pt idx="1138">
                  <c:v>2233.430908203125</c:v>
                </c:pt>
                <c:pt idx="1139">
                  <c:v>2235.930908203125</c:v>
                </c:pt>
                <c:pt idx="1140">
                  <c:v>2238.399658203125</c:v>
                </c:pt>
                <c:pt idx="1141">
                  <c:v>2240.884033203125</c:v>
                </c:pt>
                <c:pt idx="1142">
                  <c:v>2243.274658203125</c:v>
                </c:pt>
                <c:pt idx="1143">
                  <c:v>2245.774658203125</c:v>
                </c:pt>
                <c:pt idx="1144">
                  <c:v>2248.243408203125</c:v>
                </c:pt>
                <c:pt idx="1145">
                  <c:v>2250.587158203125</c:v>
                </c:pt>
                <c:pt idx="1146">
                  <c:v>2253.024658203125</c:v>
                </c:pt>
                <c:pt idx="1147">
                  <c:v>2255.368408203125</c:v>
                </c:pt>
                <c:pt idx="1148">
                  <c:v>2257.587158203125</c:v>
                </c:pt>
                <c:pt idx="1149">
                  <c:v>2259.774658203125</c:v>
                </c:pt>
                <c:pt idx="1150">
                  <c:v>2262.134033203125</c:v>
                </c:pt>
                <c:pt idx="1151">
                  <c:v>2264.415283203125</c:v>
                </c:pt>
                <c:pt idx="1152">
                  <c:v>2266.837158203125</c:v>
                </c:pt>
                <c:pt idx="1153">
                  <c:v>2269.227783203125</c:v>
                </c:pt>
                <c:pt idx="1154">
                  <c:v>2271.571533203125</c:v>
                </c:pt>
                <c:pt idx="1155">
                  <c:v>2273.977783203125</c:v>
                </c:pt>
                <c:pt idx="1156">
                  <c:v>2276.290283203125</c:v>
                </c:pt>
                <c:pt idx="1157">
                  <c:v>2278.634033203125</c:v>
                </c:pt>
                <c:pt idx="1158">
                  <c:v>2281.118408203125</c:v>
                </c:pt>
                <c:pt idx="1159">
                  <c:v>2283.540283203125</c:v>
                </c:pt>
                <c:pt idx="1160">
                  <c:v>2285.837158203125</c:v>
                </c:pt>
                <c:pt idx="1161">
                  <c:v>2288.196533203125</c:v>
                </c:pt>
                <c:pt idx="1162">
                  <c:v>2290.430908203125</c:v>
                </c:pt>
                <c:pt idx="1163">
                  <c:v>2292.571533203125</c:v>
                </c:pt>
                <c:pt idx="1164">
                  <c:v>2294.821533203125</c:v>
                </c:pt>
                <c:pt idx="1165">
                  <c:v>2297.134033203125</c:v>
                </c:pt>
                <c:pt idx="1166">
                  <c:v>2299.430908203125</c:v>
                </c:pt>
                <c:pt idx="1167">
                  <c:v>2301.680908203125</c:v>
                </c:pt>
                <c:pt idx="1168">
                  <c:v>2303.837158203125</c:v>
                </c:pt>
                <c:pt idx="1169">
                  <c:v>2306.024658203125</c:v>
                </c:pt>
                <c:pt idx="1170">
                  <c:v>2308.243408203125</c:v>
                </c:pt>
                <c:pt idx="1171">
                  <c:v>2310.540283203125</c:v>
                </c:pt>
                <c:pt idx="1172">
                  <c:v>2312.790283203125</c:v>
                </c:pt>
                <c:pt idx="1173">
                  <c:v>2315.009033203125</c:v>
                </c:pt>
                <c:pt idx="1174">
                  <c:v>2317.243408203125</c:v>
                </c:pt>
                <c:pt idx="1175">
                  <c:v>2319.415283203125</c:v>
                </c:pt>
                <c:pt idx="1176">
                  <c:v>2321.712158203125</c:v>
                </c:pt>
                <c:pt idx="1177">
                  <c:v>2324.009033203125</c:v>
                </c:pt>
                <c:pt idx="1178">
                  <c:v>2326.399658203125</c:v>
                </c:pt>
                <c:pt idx="1179">
                  <c:v>2328.743408203125</c:v>
                </c:pt>
                <c:pt idx="1180">
                  <c:v>2331.180908203125</c:v>
                </c:pt>
                <c:pt idx="1181">
                  <c:v>2333.571533203125</c:v>
                </c:pt>
                <c:pt idx="1182">
                  <c:v>2335.962158203125</c:v>
                </c:pt>
                <c:pt idx="1183">
                  <c:v>2338.493408203125</c:v>
                </c:pt>
                <c:pt idx="1184">
                  <c:v>2340.884033203125</c:v>
                </c:pt>
                <c:pt idx="1185">
                  <c:v>2343.352783203125</c:v>
                </c:pt>
                <c:pt idx="1186">
                  <c:v>2345.680908203125</c:v>
                </c:pt>
                <c:pt idx="1187">
                  <c:v>2348.118408203125</c:v>
                </c:pt>
                <c:pt idx="1188">
                  <c:v>2350.509033203125</c:v>
                </c:pt>
                <c:pt idx="1189">
                  <c:v>2352.993408203125</c:v>
                </c:pt>
                <c:pt idx="1190">
                  <c:v>2355.165283203125</c:v>
                </c:pt>
                <c:pt idx="1191">
                  <c:v>2357.305908203125</c:v>
                </c:pt>
                <c:pt idx="1192">
                  <c:v>2359.555908203125</c:v>
                </c:pt>
                <c:pt idx="1193">
                  <c:v>2361.915283203125</c:v>
                </c:pt>
                <c:pt idx="1194">
                  <c:v>2364.227783203125</c:v>
                </c:pt>
                <c:pt idx="1195">
                  <c:v>2366.415283203125</c:v>
                </c:pt>
                <c:pt idx="1196">
                  <c:v>2368.852783203125</c:v>
                </c:pt>
                <c:pt idx="1197">
                  <c:v>2371.227783203125</c:v>
                </c:pt>
                <c:pt idx="1198">
                  <c:v>2373.587158203125</c:v>
                </c:pt>
                <c:pt idx="1199">
                  <c:v>2375.712158203125</c:v>
                </c:pt>
                <c:pt idx="1200">
                  <c:v>2378.180908203125</c:v>
                </c:pt>
                <c:pt idx="1201">
                  <c:v>2380.587158203125</c:v>
                </c:pt>
                <c:pt idx="1202">
                  <c:v>2382.962158203125</c:v>
                </c:pt>
                <c:pt idx="1203">
                  <c:v>2385.227783203125</c:v>
                </c:pt>
                <c:pt idx="1204">
                  <c:v>2387.587158203125</c:v>
                </c:pt>
                <c:pt idx="1205">
                  <c:v>2389.977783203125</c:v>
                </c:pt>
                <c:pt idx="1206">
                  <c:v>2392.180908203125</c:v>
                </c:pt>
                <c:pt idx="1207">
                  <c:v>2394.399658203125</c:v>
                </c:pt>
                <c:pt idx="1208">
                  <c:v>2396.602783203125</c:v>
                </c:pt>
                <c:pt idx="1209">
                  <c:v>2399.009033203125</c:v>
                </c:pt>
                <c:pt idx="1210">
                  <c:v>2401.321533203125</c:v>
                </c:pt>
                <c:pt idx="1211">
                  <c:v>2403.743408203125</c:v>
                </c:pt>
                <c:pt idx="1212">
                  <c:v>2406.134033203125</c:v>
                </c:pt>
                <c:pt idx="1213">
                  <c:v>2408.524658203125</c:v>
                </c:pt>
                <c:pt idx="1214">
                  <c:v>2410.727783203125</c:v>
                </c:pt>
                <c:pt idx="1215">
                  <c:v>2412.977783203125</c:v>
                </c:pt>
                <c:pt idx="1216">
                  <c:v>2415.196533203125</c:v>
                </c:pt>
                <c:pt idx="1217">
                  <c:v>2417.477783203125</c:v>
                </c:pt>
                <c:pt idx="1218">
                  <c:v>2419.884033203125</c:v>
                </c:pt>
                <c:pt idx="1219">
                  <c:v>2422.212158203125</c:v>
                </c:pt>
                <c:pt idx="1220">
                  <c:v>2424.493408203125</c:v>
                </c:pt>
                <c:pt idx="1221">
                  <c:v>2426.821533203125</c:v>
                </c:pt>
                <c:pt idx="1222">
                  <c:v>2429.165283203125</c:v>
                </c:pt>
                <c:pt idx="1223">
                  <c:v>2431.509033203125</c:v>
                </c:pt>
                <c:pt idx="1224">
                  <c:v>2433.993408203125</c:v>
                </c:pt>
                <c:pt idx="1225">
                  <c:v>2436.337158203125</c:v>
                </c:pt>
                <c:pt idx="1226">
                  <c:v>2438.774658203125</c:v>
                </c:pt>
                <c:pt idx="1227">
                  <c:v>2441.149658203125</c:v>
                </c:pt>
                <c:pt idx="1228">
                  <c:v>2443.540283203125</c:v>
                </c:pt>
                <c:pt idx="1229">
                  <c:v>2445.962158203125</c:v>
                </c:pt>
                <c:pt idx="1230">
                  <c:v>2448.446533203125</c:v>
                </c:pt>
                <c:pt idx="1231">
                  <c:v>2450.727783203125</c:v>
                </c:pt>
                <c:pt idx="1232">
                  <c:v>2453.087158203125</c:v>
                </c:pt>
                <c:pt idx="1233">
                  <c:v>2455.462158203125</c:v>
                </c:pt>
                <c:pt idx="1234">
                  <c:v>2457.774658203125</c:v>
                </c:pt>
                <c:pt idx="1235">
                  <c:v>2460.149658203125</c:v>
                </c:pt>
                <c:pt idx="1236">
                  <c:v>2462.571533203125</c:v>
                </c:pt>
                <c:pt idx="1237">
                  <c:v>2464.946533203125</c:v>
                </c:pt>
                <c:pt idx="1238">
                  <c:v>2467.274658203125</c:v>
                </c:pt>
                <c:pt idx="1239">
                  <c:v>2469.477783203125</c:v>
                </c:pt>
                <c:pt idx="1240">
                  <c:v>2471.665283203125</c:v>
                </c:pt>
                <c:pt idx="1241">
                  <c:v>2473.852783203125</c:v>
                </c:pt>
                <c:pt idx="1242">
                  <c:v>2476.087158203125</c:v>
                </c:pt>
                <c:pt idx="1243">
                  <c:v>2478.399658203125</c:v>
                </c:pt>
                <c:pt idx="1244">
                  <c:v>2480.837158203125</c:v>
                </c:pt>
                <c:pt idx="1245">
                  <c:v>2483.274658203125</c:v>
                </c:pt>
                <c:pt idx="1246">
                  <c:v>2485.415283203125</c:v>
                </c:pt>
                <c:pt idx="1247">
                  <c:v>2487.680908203125</c:v>
                </c:pt>
                <c:pt idx="1248">
                  <c:v>2489.899658203125</c:v>
                </c:pt>
                <c:pt idx="1249">
                  <c:v>2492.118408203125</c:v>
                </c:pt>
                <c:pt idx="1250">
                  <c:v>2494.477783203125</c:v>
                </c:pt>
                <c:pt idx="1251">
                  <c:v>2496.696533203125</c:v>
                </c:pt>
                <c:pt idx="1252">
                  <c:v>2498.930908203125</c:v>
                </c:pt>
                <c:pt idx="1253">
                  <c:v>2501.087158203125</c:v>
                </c:pt>
                <c:pt idx="1254">
                  <c:v>2503.102783203125</c:v>
                </c:pt>
                <c:pt idx="1255">
                  <c:v>2505.259033203125</c:v>
                </c:pt>
                <c:pt idx="1256">
                  <c:v>2507.665283203125</c:v>
                </c:pt>
                <c:pt idx="1257">
                  <c:v>2509.790283203125</c:v>
                </c:pt>
                <c:pt idx="1258">
                  <c:v>2511.805908203125</c:v>
                </c:pt>
                <c:pt idx="1259">
                  <c:v>2514.134033203125</c:v>
                </c:pt>
                <c:pt idx="1260">
                  <c:v>2516.180908203125</c:v>
                </c:pt>
                <c:pt idx="1261">
                  <c:v>2518.477783203125</c:v>
                </c:pt>
                <c:pt idx="1262">
                  <c:v>2520.712158203125</c:v>
                </c:pt>
                <c:pt idx="1263">
                  <c:v>2522.884033203125</c:v>
                </c:pt>
                <c:pt idx="1264">
                  <c:v>2525.149658203125</c:v>
                </c:pt>
                <c:pt idx="1265">
                  <c:v>2527.274658203125</c:v>
                </c:pt>
                <c:pt idx="1266">
                  <c:v>2529.415283203125</c:v>
                </c:pt>
                <c:pt idx="1267">
                  <c:v>2531.759033203125</c:v>
                </c:pt>
                <c:pt idx="1268">
                  <c:v>2534.259033203125</c:v>
                </c:pt>
                <c:pt idx="1269">
                  <c:v>2536.555908203125</c:v>
                </c:pt>
                <c:pt idx="1270">
                  <c:v>2538.962158203125</c:v>
                </c:pt>
                <c:pt idx="1271">
                  <c:v>2541.321533203125</c:v>
                </c:pt>
                <c:pt idx="1272">
                  <c:v>2543.696533203125</c:v>
                </c:pt>
                <c:pt idx="1273">
                  <c:v>2546.102783203125</c:v>
                </c:pt>
                <c:pt idx="1274">
                  <c:v>2548.446533203125</c:v>
                </c:pt>
                <c:pt idx="1275">
                  <c:v>2550.696533203125</c:v>
                </c:pt>
                <c:pt idx="1276">
                  <c:v>2553.024658203125</c:v>
                </c:pt>
                <c:pt idx="1277">
                  <c:v>2555.384033203125</c:v>
                </c:pt>
                <c:pt idx="1278">
                  <c:v>2557.524658203125</c:v>
                </c:pt>
                <c:pt idx="1279">
                  <c:v>2559.634033203125</c:v>
                </c:pt>
                <c:pt idx="1280">
                  <c:v>2561.759033203125</c:v>
                </c:pt>
                <c:pt idx="1281">
                  <c:v>2563.962158203125</c:v>
                </c:pt>
                <c:pt idx="1282">
                  <c:v>2566.149658203125</c:v>
                </c:pt>
                <c:pt idx="1283">
                  <c:v>2568.196533203125</c:v>
                </c:pt>
                <c:pt idx="1284">
                  <c:v>2570.321533203125</c:v>
                </c:pt>
                <c:pt idx="1285">
                  <c:v>2572.790283203125</c:v>
                </c:pt>
                <c:pt idx="1286">
                  <c:v>2574.852783203125</c:v>
                </c:pt>
                <c:pt idx="1287">
                  <c:v>2577.087158203125</c:v>
                </c:pt>
                <c:pt idx="1288">
                  <c:v>2579.384033203125</c:v>
                </c:pt>
                <c:pt idx="1289">
                  <c:v>2581.821533203125</c:v>
                </c:pt>
                <c:pt idx="1290">
                  <c:v>2584.180908203125</c:v>
                </c:pt>
                <c:pt idx="1291">
                  <c:v>2586.540283203125</c:v>
                </c:pt>
                <c:pt idx="1292">
                  <c:v>2588.743408203125</c:v>
                </c:pt>
                <c:pt idx="1293">
                  <c:v>2591.259033203125</c:v>
                </c:pt>
                <c:pt idx="1294">
                  <c:v>2593.649658203125</c:v>
                </c:pt>
                <c:pt idx="1295">
                  <c:v>2595.665283203125</c:v>
                </c:pt>
                <c:pt idx="1296">
                  <c:v>2598.024658203125</c:v>
                </c:pt>
                <c:pt idx="1297">
                  <c:v>2600.196533203125</c:v>
                </c:pt>
                <c:pt idx="1298">
                  <c:v>2602.415283203125</c:v>
                </c:pt>
                <c:pt idx="1299">
                  <c:v>2604.555908203125</c:v>
                </c:pt>
                <c:pt idx="1300">
                  <c:v>2606.759033203125</c:v>
                </c:pt>
                <c:pt idx="1301">
                  <c:v>2608.837158203125</c:v>
                </c:pt>
                <c:pt idx="1302">
                  <c:v>2610.899658203125</c:v>
                </c:pt>
                <c:pt idx="1303">
                  <c:v>2612.837158203125</c:v>
                </c:pt>
                <c:pt idx="1304">
                  <c:v>2614.993408203125</c:v>
                </c:pt>
                <c:pt idx="1305">
                  <c:v>2617.227783203125</c:v>
                </c:pt>
                <c:pt idx="1306">
                  <c:v>2619.477783203125</c:v>
                </c:pt>
                <c:pt idx="1307">
                  <c:v>2621.618408203125</c:v>
                </c:pt>
                <c:pt idx="1308">
                  <c:v>2623.759033203125</c:v>
                </c:pt>
                <c:pt idx="1309">
                  <c:v>2625.977783203125</c:v>
                </c:pt>
                <c:pt idx="1310">
                  <c:v>2628.149658203125</c:v>
                </c:pt>
                <c:pt idx="1311">
                  <c:v>2630.368408203125</c:v>
                </c:pt>
                <c:pt idx="1312">
                  <c:v>2632.712158203125</c:v>
                </c:pt>
                <c:pt idx="1313">
                  <c:v>2635.118408203125</c:v>
                </c:pt>
                <c:pt idx="1314">
                  <c:v>2637.399658203125</c:v>
                </c:pt>
                <c:pt idx="1315">
                  <c:v>2639.759033203125</c:v>
                </c:pt>
                <c:pt idx="1316">
                  <c:v>2641.884033203125</c:v>
                </c:pt>
                <c:pt idx="1317">
                  <c:v>2644.180908203125</c:v>
                </c:pt>
                <c:pt idx="1318">
                  <c:v>2646.493408203125</c:v>
                </c:pt>
                <c:pt idx="1319">
                  <c:v>2648.774658203125</c:v>
                </c:pt>
                <c:pt idx="1320">
                  <c:v>2650.946533203125</c:v>
                </c:pt>
                <c:pt idx="1321">
                  <c:v>2653.274658203125</c:v>
                </c:pt>
                <c:pt idx="1322">
                  <c:v>2655.446533203125</c:v>
                </c:pt>
                <c:pt idx="1323">
                  <c:v>2657.407470703125</c:v>
                </c:pt>
                <c:pt idx="1324">
                  <c:v>2659.532470703125</c:v>
                </c:pt>
                <c:pt idx="1325">
                  <c:v>2661.563720703125</c:v>
                </c:pt>
                <c:pt idx="1326">
                  <c:v>2663.844970703125</c:v>
                </c:pt>
                <c:pt idx="1327">
                  <c:v>2666.016845703125</c:v>
                </c:pt>
                <c:pt idx="1328">
                  <c:v>2668.235595703125</c:v>
                </c:pt>
                <c:pt idx="1329">
                  <c:v>2670.423095703125</c:v>
                </c:pt>
                <c:pt idx="1330">
                  <c:v>2672.579345703125</c:v>
                </c:pt>
                <c:pt idx="1331">
                  <c:v>2674.673095703125</c:v>
                </c:pt>
                <c:pt idx="1332">
                  <c:v>2676.844970703125</c:v>
                </c:pt>
                <c:pt idx="1333">
                  <c:v>2679.141845703125</c:v>
                </c:pt>
                <c:pt idx="1334">
                  <c:v>2681.391845703125</c:v>
                </c:pt>
                <c:pt idx="1335">
                  <c:v>2683.641845703125</c:v>
                </c:pt>
                <c:pt idx="1336">
                  <c:v>2685.719970703125</c:v>
                </c:pt>
                <c:pt idx="1337">
                  <c:v>2688.048095703125</c:v>
                </c:pt>
                <c:pt idx="1338">
                  <c:v>2690.298095703125</c:v>
                </c:pt>
                <c:pt idx="1339">
                  <c:v>2692.454345703125</c:v>
                </c:pt>
                <c:pt idx="1340">
                  <c:v>2694.673095703125</c:v>
                </c:pt>
                <c:pt idx="1341">
                  <c:v>2697.094970703125</c:v>
                </c:pt>
                <c:pt idx="1342">
                  <c:v>2699.407470703125</c:v>
                </c:pt>
                <c:pt idx="1343">
                  <c:v>2701.657470703125</c:v>
                </c:pt>
                <c:pt idx="1344">
                  <c:v>2703.782470703125</c:v>
                </c:pt>
                <c:pt idx="1345">
                  <c:v>2706.001220703125</c:v>
                </c:pt>
                <c:pt idx="1346">
                  <c:v>2708.266845703125</c:v>
                </c:pt>
                <c:pt idx="1347">
                  <c:v>2710.235595703125</c:v>
                </c:pt>
                <c:pt idx="1348">
                  <c:v>2712.329345703125</c:v>
                </c:pt>
                <c:pt idx="1349">
                  <c:v>2714.407470703125</c:v>
                </c:pt>
                <c:pt idx="1350">
                  <c:v>2716.766845703125</c:v>
                </c:pt>
                <c:pt idx="1351">
                  <c:v>2718.954345703125</c:v>
                </c:pt>
                <c:pt idx="1352">
                  <c:v>2721.110595703125</c:v>
                </c:pt>
                <c:pt idx="1353">
                  <c:v>2723.313720703125</c:v>
                </c:pt>
                <c:pt idx="1354">
                  <c:v>2725.548095703125</c:v>
                </c:pt>
                <c:pt idx="1355">
                  <c:v>2727.766845703125</c:v>
                </c:pt>
                <c:pt idx="1356">
                  <c:v>2730.063720703125</c:v>
                </c:pt>
                <c:pt idx="1357">
                  <c:v>2732.438720703125</c:v>
                </c:pt>
                <c:pt idx="1358">
                  <c:v>2734.501220703125</c:v>
                </c:pt>
                <c:pt idx="1359">
                  <c:v>2736.766845703125</c:v>
                </c:pt>
                <c:pt idx="1360">
                  <c:v>2739.048095703125</c:v>
                </c:pt>
                <c:pt idx="1361">
                  <c:v>2741.188720703125</c:v>
                </c:pt>
                <c:pt idx="1362">
                  <c:v>2743.485595703125</c:v>
                </c:pt>
                <c:pt idx="1363">
                  <c:v>2745.704345703125</c:v>
                </c:pt>
                <c:pt idx="1364">
                  <c:v>2748.094970703125</c:v>
                </c:pt>
                <c:pt idx="1365">
                  <c:v>2750.094970703125</c:v>
                </c:pt>
                <c:pt idx="1366">
                  <c:v>2752.141845703125</c:v>
                </c:pt>
                <c:pt idx="1367">
                  <c:v>2754.157470703125</c:v>
                </c:pt>
                <c:pt idx="1368">
                  <c:v>2756.485595703125</c:v>
                </c:pt>
                <c:pt idx="1369">
                  <c:v>2758.626220703125</c:v>
                </c:pt>
                <c:pt idx="1370">
                  <c:v>2760.618408203125</c:v>
                </c:pt>
                <c:pt idx="1371">
                  <c:v>2762.594970703125</c:v>
                </c:pt>
                <c:pt idx="1372">
                  <c:v>2764.594970703125</c:v>
                </c:pt>
                <c:pt idx="1373">
                  <c:v>2766.641845703125</c:v>
                </c:pt>
                <c:pt idx="1374">
                  <c:v>2768.673095703125</c:v>
                </c:pt>
                <c:pt idx="1375">
                  <c:v>2770.954345703125</c:v>
                </c:pt>
                <c:pt idx="1376">
                  <c:v>2773.141845703125</c:v>
                </c:pt>
                <c:pt idx="1377">
                  <c:v>2775.329345703125</c:v>
                </c:pt>
                <c:pt idx="1378">
                  <c:v>2777.407470703125</c:v>
                </c:pt>
                <c:pt idx="1379">
                  <c:v>2779.485595703125</c:v>
                </c:pt>
                <c:pt idx="1380">
                  <c:v>2781.626220703125</c:v>
                </c:pt>
                <c:pt idx="1381">
                  <c:v>2783.876220703125</c:v>
                </c:pt>
                <c:pt idx="1382">
                  <c:v>2786.235595703125</c:v>
                </c:pt>
                <c:pt idx="1383">
                  <c:v>2788.563720703125</c:v>
                </c:pt>
                <c:pt idx="1384">
                  <c:v>2790.813720703125</c:v>
                </c:pt>
                <c:pt idx="1385">
                  <c:v>2793.048095703125</c:v>
                </c:pt>
                <c:pt idx="1386">
                  <c:v>2795.329345703125</c:v>
                </c:pt>
                <c:pt idx="1387">
                  <c:v>2797.454345703125</c:v>
                </c:pt>
                <c:pt idx="1388">
                  <c:v>2799.641845703125</c:v>
                </c:pt>
                <c:pt idx="1389">
                  <c:v>2801.954345703125</c:v>
                </c:pt>
                <c:pt idx="1390">
                  <c:v>2804.001220703125</c:v>
                </c:pt>
                <c:pt idx="1391">
                  <c:v>2806.048095703125</c:v>
                </c:pt>
                <c:pt idx="1392">
                  <c:v>2808.063720703125</c:v>
                </c:pt>
                <c:pt idx="1393">
                  <c:v>2810.079345703125</c:v>
                </c:pt>
                <c:pt idx="1394">
                  <c:v>2812.079345703125</c:v>
                </c:pt>
                <c:pt idx="1395">
                  <c:v>2814.173095703125</c:v>
                </c:pt>
                <c:pt idx="1396">
                  <c:v>2816.188720703125</c:v>
                </c:pt>
                <c:pt idx="1397">
                  <c:v>2818.423095703125</c:v>
                </c:pt>
                <c:pt idx="1398">
                  <c:v>2820.579345703125</c:v>
                </c:pt>
                <c:pt idx="1399">
                  <c:v>2822.829345703125</c:v>
                </c:pt>
                <c:pt idx="1400">
                  <c:v>2825.141845703125</c:v>
                </c:pt>
                <c:pt idx="1401">
                  <c:v>2827.485595703125</c:v>
                </c:pt>
                <c:pt idx="1402">
                  <c:v>2829.688720703125</c:v>
                </c:pt>
                <c:pt idx="1403">
                  <c:v>2831.969970703125</c:v>
                </c:pt>
                <c:pt idx="1404">
                  <c:v>2834.079345703125</c:v>
                </c:pt>
                <c:pt idx="1405">
                  <c:v>2836.407470703125</c:v>
                </c:pt>
                <c:pt idx="1406">
                  <c:v>2838.688720703125</c:v>
                </c:pt>
                <c:pt idx="1407">
                  <c:v>2840.985595703125</c:v>
                </c:pt>
                <c:pt idx="1408">
                  <c:v>2843.329345703125</c:v>
                </c:pt>
                <c:pt idx="1409">
                  <c:v>2845.501220703125</c:v>
                </c:pt>
                <c:pt idx="1410">
                  <c:v>2847.673095703125</c:v>
                </c:pt>
                <c:pt idx="1411">
                  <c:v>2849.954345703125</c:v>
                </c:pt>
                <c:pt idx="1412">
                  <c:v>2852.126220703125</c:v>
                </c:pt>
                <c:pt idx="1413">
                  <c:v>2854.219970703125</c:v>
                </c:pt>
                <c:pt idx="1414">
                  <c:v>2856.594970703125</c:v>
                </c:pt>
                <c:pt idx="1415">
                  <c:v>2858.751220703125</c:v>
                </c:pt>
                <c:pt idx="1416">
                  <c:v>2860.844970703125</c:v>
                </c:pt>
                <c:pt idx="1417">
                  <c:v>2862.923095703125</c:v>
                </c:pt>
                <c:pt idx="1418">
                  <c:v>2864.899658203125</c:v>
                </c:pt>
                <c:pt idx="1419">
                  <c:v>2866.977783203125</c:v>
                </c:pt>
                <c:pt idx="1420">
                  <c:v>2869.149658203125</c:v>
                </c:pt>
                <c:pt idx="1421">
                  <c:v>2871.180908203125</c:v>
                </c:pt>
                <c:pt idx="1422">
                  <c:v>2873.462158203125</c:v>
                </c:pt>
                <c:pt idx="1423">
                  <c:v>2875.696533203125</c:v>
                </c:pt>
                <c:pt idx="1424">
                  <c:v>2877.774658203125</c:v>
                </c:pt>
                <c:pt idx="1425">
                  <c:v>2879.884033203125</c:v>
                </c:pt>
                <c:pt idx="1426">
                  <c:v>2882.149658203125</c:v>
                </c:pt>
                <c:pt idx="1427">
                  <c:v>2884.259033203125</c:v>
                </c:pt>
                <c:pt idx="1428">
                  <c:v>2886.571533203125</c:v>
                </c:pt>
                <c:pt idx="1429">
                  <c:v>2888.712158203125</c:v>
                </c:pt>
                <c:pt idx="1430">
                  <c:v>2891.009033203125</c:v>
                </c:pt>
                <c:pt idx="1431">
                  <c:v>2893.196533203125</c:v>
                </c:pt>
                <c:pt idx="1432">
                  <c:v>2895.212158203125</c:v>
                </c:pt>
                <c:pt idx="1433">
                  <c:v>2897.352783203125</c:v>
                </c:pt>
                <c:pt idx="1434">
                  <c:v>2899.571533203125</c:v>
                </c:pt>
                <c:pt idx="1435">
                  <c:v>2901.790283203125</c:v>
                </c:pt>
                <c:pt idx="1436">
                  <c:v>2903.993408203125</c:v>
                </c:pt>
                <c:pt idx="1437">
                  <c:v>2906.118408203125</c:v>
                </c:pt>
                <c:pt idx="1438">
                  <c:v>2908.149658203125</c:v>
                </c:pt>
                <c:pt idx="1439">
                  <c:v>2910.212158203125</c:v>
                </c:pt>
                <c:pt idx="1440">
                  <c:v>2912.321533203125</c:v>
                </c:pt>
                <c:pt idx="1441">
                  <c:v>2914.477783203125</c:v>
                </c:pt>
                <c:pt idx="1442">
                  <c:v>2916.540283203125</c:v>
                </c:pt>
                <c:pt idx="1443">
                  <c:v>2918.665283203125</c:v>
                </c:pt>
                <c:pt idx="1444">
                  <c:v>2920.696533203125</c:v>
                </c:pt>
                <c:pt idx="1445">
                  <c:v>2922.884033203125</c:v>
                </c:pt>
                <c:pt idx="1446">
                  <c:v>2924.915283203125</c:v>
                </c:pt>
                <c:pt idx="1447">
                  <c:v>2927.149658203125</c:v>
                </c:pt>
                <c:pt idx="1448">
                  <c:v>2929.384033203125</c:v>
                </c:pt>
                <c:pt idx="1449">
                  <c:v>2931.743408203125</c:v>
                </c:pt>
                <c:pt idx="1450">
                  <c:v>2933.946533203125</c:v>
                </c:pt>
                <c:pt idx="1451">
                  <c:v>2936.165283203125</c:v>
                </c:pt>
                <c:pt idx="1452">
                  <c:v>2938.430908203125</c:v>
                </c:pt>
                <c:pt idx="1453">
                  <c:v>2940.712158203125</c:v>
                </c:pt>
                <c:pt idx="1454">
                  <c:v>2942.930908203125</c:v>
                </c:pt>
                <c:pt idx="1455">
                  <c:v>2944.915283203125</c:v>
                </c:pt>
                <c:pt idx="1456">
                  <c:v>2947.071533203125</c:v>
                </c:pt>
                <c:pt idx="1457">
                  <c:v>2949.290283203125</c:v>
                </c:pt>
                <c:pt idx="1458">
                  <c:v>2951.446533203125</c:v>
                </c:pt>
                <c:pt idx="1459">
                  <c:v>2953.477783203125</c:v>
                </c:pt>
                <c:pt idx="1460">
                  <c:v>2955.469970703125</c:v>
                </c:pt>
                <c:pt idx="1461">
                  <c:v>2957.532470703125</c:v>
                </c:pt>
                <c:pt idx="1462">
                  <c:v>2959.501220703125</c:v>
                </c:pt>
                <c:pt idx="1463">
                  <c:v>2961.415283203125</c:v>
                </c:pt>
                <c:pt idx="1464">
                  <c:v>2963.618408203125</c:v>
                </c:pt>
                <c:pt idx="1465">
                  <c:v>2965.837158203125</c:v>
                </c:pt>
                <c:pt idx="1466">
                  <c:v>2967.977783203125</c:v>
                </c:pt>
                <c:pt idx="1467">
                  <c:v>2969.946533203125</c:v>
                </c:pt>
                <c:pt idx="1468">
                  <c:v>2972.102783203125</c:v>
                </c:pt>
                <c:pt idx="1469">
                  <c:v>2974.227783203125</c:v>
                </c:pt>
                <c:pt idx="1470">
                  <c:v>2976.384033203125</c:v>
                </c:pt>
                <c:pt idx="1471">
                  <c:v>2978.509033203125</c:v>
                </c:pt>
                <c:pt idx="1472">
                  <c:v>2980.852783203125</c:v>
                </c:pt>
                <c:pt idx="1473">
                  <c:v>2983.087158203125</c:v>
                </c:pt>
                <c:pt idx="1474">
                  <c:v>2985.079345703125</c:v>
                </c:pt>
                <c:pt idx="1475">
                  <c:v>2987.157470703125</c:v>
                </c:pt>
                <c:pt idx="1476">
                  <c:v>2989.235595703125</c:v>
                </c:pt>
                <c:pt idx="1477">
                  <c:v>2991.344970703125</c:v>
                </c:pt>
                <c:pt idx="1478">
                  <c:v>2993.423095703125</c:v>
                </c:pt>
                <c:pt idx="1479">
                  <c:v>2995.501220703125</c:v>
                </c:pt>
                <c:pt idx="1480">
                  <c:v>2997.430908203125</c:v>
                </c:pt>
                <c:pt idx="1481">
                  <c:v>2999.493408203125</c:v>
                </c:pt>
                <c:pt idx="1482">
                  <c:v>3001.618408203125</c:v>
                </c:pt>
                <c:pt idx="1483">
                  <c:v>3003.759033203125</c:v>
                </c:pt>
                <c:pt idx="1484">
                  <c:v>3005.962158203125</c:v>
                </c:pt>
                <c:pt idx="1485">
                  <c:v>3008.055908203125</c:v>
                </c:pt>
                <c:pt idx="1486">
                  <c:v>3010.196533203125</c:v>
                </c:pt>
                <c:pt idx="1487">
                  <c:v>3012.368408203125</c:v>
                </c:pt>
                <c:pt idx="1488">
                  <c:v>3014.430908203125</c:v>
                </c:pt>
                <c:pt idx="1489">
                  <c:v>3016.587158203125</c:v>
                </c:pt>
                <c:pt idx="1490">
                  <c:v>3018.899658203125</c:v>
                </c:pt>
                <c:pt idx="1491">
                  <c:v>3021.040283203125</c:v>
                </c:pt>
                <c:pt idx="1492">
                  <c:v>3023.149658203125</c:v>
                </c:pt>
                <c:pt idx="1493">
                  <c:v>3025.110595703125</c:v>
                </c:pt>
                <c:pt idx="1494">
                  <c:v>3027.298095703125</c:v>
                </c:pt>
                <c:pt idx="1495">
                  <c:v>3029.376220703125</c:v>
                </c:pt>
                <c:pt idx="1496">
                  <c:v>3031.532470703125</c:v>
                </c:pt>
                <c:pt idx="1497">
                  <c:v>3033.579345703125</c:v>
                </c:pt>
                <c:pt idx="1498">
                  <c:v>3035.688720703125</c:v>
                </c:pt>
                <c:pt idx="1499">
                  <c:v>3037.844970703125</c:v>
                </c:pt>
                <c:pt idx="1500">
                  <c:v>3040.048095703125</c:v>
                </c:pt>
                <c:pt idx="1501">
                  <c:v>3042.266845703125</c:v>
                </c:pt>
                <c:pt idx="1502">
                  <c:v>3044.485595703125</c:v>
                </c:pt>
                <c:pt idx="1503">
                  <c:v>3046.704345703125</c:v>
                </c:pt>
                <c:pt idx="1504">
                  <c:v>3048.719970703125</c:v>
                </c:pt>
                <c:pt idx="1505">
                  <c:v>3051.001220703125</c:v>
                </c:pt>
                <c:pt idx="1506">
                  <c:v>3053.141845703125</c:v>
                </c:pt>
                <c:pt idx="1507">
                  <c:v>3055.438720703125</c:v>
                </c:pt>
                <c:pt idx="1508">
                  <c:v>3057.688720703125</c:v>
                </c:pt>
                <c:pt idx="1509">
                  <c:v>3059.844970703125</c:v>
                </c:pt>
                <c:pt idx="1510">
                  <c:v>3061.907470703125</c:v>
                </c:pt>
                <c:pt idx="1511">
                  <c:v>3063.954345703125</c:v>
                </c:pt>
                <c:pt idx="1512">
                  <c:v>3065.954345703125</c:v>
                </c:pt>
                <c:pt idx="1513">
                  <c:v>3068.173095703125</c:v>
                </c:pt>
                <c:pt idx="1514">
                  <c:v>3070.298095703125</c:v>
                </c:pt>
                <c:pt idx="1515">
                  <c:v>3072.259033203125</c:v>
                </c:pt>
                <c:pt idx="1516">
                  <c:v>3074.430908203125</c:v>
                </c:pt>
                <c:pt idx="1517">
                  <c:v>3076.462158203125</c:v>
                </c:pt>
                <c:pt idx="1518">
                  <c:v>3078.524658203125</c:v>
                </c:pt>
                <c:pt idx="1519">
                  <c:v>3080.634033203125</c:v>
                </c:pt>
                <c:pt idx="1520">
                  <c:v>3082.610595703125</c:v>
                </c:pt>
                <c:pt idx="1521">
                  <c:v>3084.735595703125</c:v>
                </c:pt>
                <c:pt idx="1522">
                  <c:v>3086.907470703125</c:v>
                </c:pt>
                <c:pt idx="1523">
                  <c:v>3088.938720703125</c:v>
                </c:pt>
                <c:pt idx="1524">
                  <c:v>3090.985595703125</c:v>
                </c:pt>
                <c:pt idx="1525">
                  <c:v>3093.235595703125</c:v>
                </c:pt>
                <c:pt idx="1526">
                  <c:v>3095.188720703125</c:v>
                </c:pt>
                <c:pt idx="1527">
                  <c:v>3097.344970703125</c:v>
                </c:pt>
                <c:pt idx="1528">
                  <c:v>3099.298095703125</c:v>
                </c:pt>
                <c:pt idx="1529">
                  <c:v>3101.485595703125</c:v>
                </c:pt>
                <c:pt idx="1530">
                  <c:v>3103.829345703125</c:v>
                </c:pt>
                <c:pt idx="1531">
                  <c:v>3106.048095703125</c:v>
                </c:pt>
                <c:pt idx="1532">
                  <c:v>3108.188720703125</c:v>
                </c:pt>
                <c:pt idx="1533">
                  <c:v>3110.266845703125</c:v>
                </c:pt>
                <c:pt idx="1534">
                  <c:v>3112.579345703125</c:v>
                </c:pt>
                <c:pt idx="1535">
                  <c:v>3114.704345703125</c:v>
                </c:pt>
                <c:pt idx="1536">
                  <c:v>3117.094970703125</c:v>
                </c:pt>
                <c:pt idx="1537">
                  <c:v>3119.188720703125</c:v>
                </c:pt>
                <c:pt idx="1538">
                  <c:v>3121.485595703125</c:v>
                </c:pt>
                <c:pt idx="1539">
                  <c:v>3123.462158203125</c:v>
                </c:pt>
                <c:pt idx="1540">
                  <c:v>3125.602783203125</c:v>
                </c:pt>
                <c:pt idx="1541">
                  <c:v>3127.680908203125</c:v>
                </c:pt>
                <c:pt idx="1542">
                  <c:v>3129.727783203125</c:v>
                </c:pt>
                <c:pt idx="1543">
                  <c:v>3131.915283203125</c:v>
                </c:pt>
                <c:pt idx="1544">
                  <c:v>3133.962158203125</c:v>
                </c:pt>
                <c:pt idx="1545">
                  <c:v>3136.009033203125</c:v>
                </c:pt>
                <c:pt idx="1546">
                  <c:v>3137.915283203125</c:v>
                </c:pt>
                <c:pt idx="1547">
                  <c:v>3139.946533203125</c:v>
                </c:pt>
                <c:pt idx="1548">
                  <c:v>3142.040283203125</c:v>
                </c:pt>
                <c:pt idx="1549">
                  <c:v>3144.149658203125</c:v>
                </c:pt>
                <c:pt idx="1550">
                  <c:v>3146.048095703125</c:v>
                </c:pt>
                <c:pt idx="1551">
                  <c:v>3148.110595703125</c:v>
                </c:pt>
                <c:pt idx="1552">
                  <c:v>3150.344970703125</c:v>
                </c:pt>
                <c:pt idx="1553">
                  <c:v>3152.563720703125</c:v>
                </c:pt>
                <c:pt idx="1554">
                  <c:v>3154.548095703125</c:v>
                </c:pt>
                <c:pt idx="1555">
                  <c:v>3156.641845703125</c:v>
                </c:pt>
                <c:pt idx="1556">
                  <c:v>3158.782470703125</c:v>
                </c:pt>
                <c:pt idx="1557">
                  <c:v>3160.985595703125</c:v>
                </c:pt>
                <c:pt idx="1558">
                  <c:v>3163.063720703125</c:v>
                </c:pt>
                <c:pt idx="1559">
                  <c:v>3165.141845703125</c:v>
                </c:pt>
                <c:pt idx="1560">
                  <c:v>3167.266845703125</c:v>
                </c:pt>
                <c:pt idx="1561">
                  <c:v>3169.313720703125</c:v>
                </c:pt>
                <c:pt idx="1562">
                  <c:v>3171.243408203125</c:v>
                </c:pt>
                <c:pt idx="1563">
                  <c:v>3173.149658203125</c:v>
                </c:pt>
                <c:pt idx="1564">
                  <c:v>3175.352783203125</c:v>
                </c:pt>
                <c:pt idx="1565">
                  <c:v>3177.477783203125</c:v>
                </c:pt>
                <c:pt idx="1566">
                  <c:v>3179.540283203125</c:v>
                </c:pt>
                <c:pt idx="1567">
                  <c:v>3181.477783203125</c:v>
                </c:pt>
                <c:pt idx="1568">
                  <c:v>3183.376220703125</c:v>
                </c:pt>
                <c:pt idx="1569">
                  <c:v>3185.454345703125</c:v>
                </c:pt>
                <c:pt idx="1570">
                  <c:v>3187.501220703125</c:v>
                </c:pt>
                <c:pt idx="1571">
                  <c:v>3189.423095703125</c:v>
                </c:pt>
                <c:pt idx="1572">
                  <c:v>3191.579345703125</c:v>
                </c:pt>
                <c:pt idx="1573">
                  <c:v>3193.571533203125</c:v>
                </c:pt>
                <c:pt idx="1574">
                  <c:v>3195.446533203125</c:v>
                </c:pt>
                <c:pt idx="1575">
                  <c:v>3197.438720703125</c:v>
                </c:pt>
                <c:pt idx="1576">
                  <c:v>3199.485595703125</c:v>
                </c:pt>
                <c:pt idx="1577">
                  <c:v>3201.688720703125</c:v>
                </c:pt>
                <c:pt idx="1578">
                  <c:v>3204.016845703125</c:v>
                </c:pt>
                <c:pt idx="1579">
                  <c:v>3206.298095703125</c:v>
                </c:pt>
                <c:pt idx="1580">
                  <c:v>3208.469970703125</c:v>
                </c:pt>
                <c:pt idx="1581">
                  <c:v>3210.844970703125</c:v>
                </c:pt>
                <c:pt idx="1582">
                  <c:v>3212.829345703125</c:v>
                </c:pt>
                <c:pt idx="1583">
                  <c:v>3215.078125</c:v>
                </c:pt>
                <c:pt idx="1584">
                  <c:v>3217.4375</c:v>
                </c:pt>
                <c:pt idx="1585">
                  <c:v>3219.609375</c:v>
                </c:pt>
                <c:pt idx="1586">
                  <c:v>3221.71875</c:v>
                </c:pt>
                <c:pt idx="1587">
                  <c:v>3223.890625</c:v>
                </c:pt>
                <c:pt idx="1588">
                  <c:v>3226</c:v>
                </c:pt>
                <c:pt idx="1589">
                  <c:v>3227.921875</c:v>
                </c:pt>
                <c:pt idx="1590">
                  <c:v>3229.921875</c:v>
                </c:pt>
                <c:pt idx="1591">
                  <c:v>3231.921875</c:v>
                </c:pt>
                <c:pt idx="1592">
                  <c:v>3234.140625</c:v>
                </c:pt>
                <c:pt idx="1593">
                  <c:v>3236.078125</c:v>
                </c:pt>
                <c:pt idx="1594">
                  <c:v>3237.9453125</c:v>
                </c:pt>
                <c:pt idx="1595">
                  <c:v>3240.0546875</c:v>
                </c:pt>
                <c:pt idx="1596">
                  <c:v>3242.2265625</c:v>
                </c:pt>
                <c:pt idx="1597">
                  <c:v>3244.2890625</c:v>
                </c:pt>
                <c:pt idx="1598">
                  <c:v>3246.2734375</c:v>
                </c:pt>
                <c:pt idx="1599">
                  <c:v>3248.5234375</c:v>
                </c:pt>
                <c:pt idx="1600">
                  <c:v>3250.6640625</c:v>
                </c:pt>
                <c:pt idx="1601">
                  <c:v>3252.8671875</c:v>
                </c:pt>
                <c:pt idx="1602">
                  <c:v>3254.9296875</c:v>
                </c:pt>
                <c:pt idx="1603">
                  <c:v>3257.2890625</c:v>
                </c:pt>
                <c:pt idx="1604">
                  <c:v>3259.5859375</c:v>
                </c:pt>
                <c:pt idx="1605">
                  <c:v>3261.8359375</c:v>
                </c:pt>
                <c:pt idx="1606">
                  <c:v>3264.1015625</c:v>
                </c:pt>
                <c:pt idx="1607">
                  <c:v>3266.1953125</c:v>
                </c:pt>
                <c:pt idx="1608">
                  <c:v>3268.3828125</c:v>
                </c:pt>
                <c:pt idx="1609">
                  <c:v>3270.34375</c:v>
                </c:pt>
                <c:pt idx="1610">
                  <c:v>3272.46875</c:v>
                </c:pt>
                <c:pt idx="1611">
                  <c:v>3274.484375</c:v>
                </c:pt>
                <c:pt idx="1612">
                  <c:v>3276.53125</c:v>
                </c:pt>
                <c:pt idx="1613">
                  <c:v>3278.4921875</c:v>
                </c:pt>
                <c:pt idx="1614">
                  <c:v>3280.421875</c:v>
                </c:pt>
                <c:pt idx="1615">
                  <c:v>3282.25</c:v>
                </c:pt>
                <c:pt idx="1616">
                  <c:v>3284.09375</c:v>
                </c:pt>
                <c:pt idx="1617">
                  <c:v>3285.96875</c:v>
                </c:pt>
                <c:pt idx="1618">
                  <c:v>3287.84375</c:v>
                </c:pt>
                <c:pt idx="1619">
                  <c:v>3289.828125</c:v>
                </c:pt>
                <c:pt idx="1620">
                  <c:v>3291.875</c:v>
                </c:pt>
                <c:pt idx="1621">
                  <c:v>3293.875</c:v>
                </c:pt>
                <c:pt idx="1622">
                  <c:v>3295.875</c:v>
                </c:pt>
                <c:pt idx="1623">
                  <c:v>3297.96875</c:v>
                </c:pt>
                <c:pt idx="1624">
                  <c:v>3300.078125</c:v>
                </c:pt>
                <c:pt idx="1625">
                  <c:v>3302.125</c:v>
                </c:pt>
                <c:pt idx="1626">
                  <c:v>3304.21875</c:v>
                </c:pt>
                <c:pt idx="1627">
                  <c:v>3306.46875</c:v>
                </c:pt>
                <c:pt idx="1628">
                  <c:v>3308.703125</c:v>
                </c:pt>
                <c:pt idx="1629">
                  <c:v>3310.90625</c:v>
                </c:pt>
                <c:pt idx="1630">
                  <c:v>3312.890625</c:v>
                </c:pt>
                <c:pt idx="1631">
                  <c:v>3314.890625</c:v>
                </c:pt>
                <c:pt idx="1632">
                  <c:v>3317.046875</c:v>
                </c:pt>
                <c:pt idx="1633">
                  <c:v>3318.9921875</c:v>
                </c:pt>
                <c:pt idx="1634">
                  <c:v>3321.0859375</c:v>
                </c:pt>
                <c:pt idx="1635">
                  <c:v>3323.1171875</c:v>
                </c:pt>
                <c:pt idx="1636">
                  <c:v>3325.2109375</c:v>
                </c:pt>
                <c:pt idx="1637">
                  <c:v>3327.0859375</c:v>
                </c:pt>
                <c:pt idx="1638">
                  <c:v>3329.0859375</c:v>
                </c:pt>
                <c:pt idx="1639">
                  <c:v>3331.0390625</c:v>
                </c:pt>
                <c:pt idx="1640">
                  <c:v>3333.2109375</c:v>
                </c:pt>
                <c:pt idx="1641">
                  <c:v>3335.2109375</c:v>
                </c:pt>
                <c:pt idx="1642">
                  <c:v>3337.125</c:v>
                </c:pt>
                <c:pt idx="1643">
                  <c:v>3339.0625</c:v>
                </c:pt>
                <c:pt idx="1644">
                  <c:v>3341.0625</c:v>
                </c:pt>
                <c:pt idx="1645">
                  <c:v>3343.171875</c:v>
                </c:pt>
                <c:pt idx="1646">
                  <c:v>3345.296875</c:v>
                </c:pt>
                <c:pt idx="1647">
                  <c:v>3347.421875</c:v>
                </c:pt>
                <c:pt idx="1648">
                  <c:v>3349.390625</c:v>
                </c:pt>
                <c:pt idx="1649">
                  <c:v>3351.4375</c:v>
                </c:pt>
                <c:pt idx="1650">
                  <c:v>3353.5</c:v>
                </c:pt>
                <c:pt idx="1651">
                  <c:v>3355.609375</c:v>
                </c:pt>
                <c:pt idx="1652">
                  <c:v>3357.609375</c:v>
                </c:pt>
                <c:pt idx="1653">
                  <c:v>3359.84375</c:v>
                </c:pt>
                <c:pt idx="1654">
                  <c:v>3361.84375</c:v>
                </c:pt>
                <c:pt idx="1655">
                  <c:v>3363.859375</c:v>
                </c:pt>
                <c:pt idx="1656">
                  <c:v>3365.671875</c:v>
                </c:pt>
                <c:pt idx="1657">
                  <c:v>3367.625</c:v>
                </c:pt>
                <c:pt idx="1658">
                  <c:v>3369.5859375</c:v>
                </c:pt>
                <c:pt idx="1659">
                  <c:v>3371.6015625</c:v>
                </c:pt>
                <c:pt idx="1660">
                  <c:v>3373.4453125</c:v>
                </c:pt>
                <c:pt idx="1661">
                  <c:v>3375.40625</c:v>
                </c:pt>
                <c:pt idx="1662">
                  <c:v>3377.453125</c:v>
                </c:pt>
                <c:pt idx="1663">
                  <c:v>3379.234375</c:v>
                </c:pt>
                <c:pt idx="1664">
                  <c:v>3381.0078125</c:v>
                </c:pt>
                <c:pt idx="1665">
                  <c:v>3382.7734375</c:v>
                </c:pt>
                <c:pt idx="1666">
                  <c:v>3384.7890625</c:v>
                </c:pt>
                <c:pt idx="1667">
                  <c:v>3386.75</c:v>
                </c:pt>
                <c:pt idx="1668">
                  <c:v>3388.78125</c:v>
                </c:pt>
                <c:pt idx="1669">
                  <c:v>3390.796875</c:v>
                </c:pt>
                <c:pt idx="1670">
                  <c:v>3392.796875</c:v>
                </c:pt>
                <c:pt idx="1671">
                  <c:v>3394.75</c:v>
                </c:pt>
                <c:pt idx="1672">
                  <c:v>3396.7421875</c:v>
                </c:pt>
                <c:pt idx="1673">
                  <c:v>3398.8203125</c:v>
                </c:pt>
                <c:pt idx="1674">
                  <c:v>3401.1328125</c:v>
                </c:pt>
                <c:pt idx="1675">
                  <c:v>3403.3828125</c:v>
                </c:pt>
                <c:pt idx="1676">
                  <c:v>3405.3984375</c:v>
                </c:pt>
                <c:pt idx="1677">
                  <c:v>3407.5078125</c:v>
                </c:pt>
                <c:pt idx="1678">
                  <c:v>3409.3984375</c:v>
                </c:pt>
                <c:pt idx="1679">
                  <c:v>3411.3984375</c:v>
                </c:pt>
                <c:pt idx="1680">
                  <c:v>3413.5390625</c:v>
                </c:pt>
                <c:pt idx="1681">
                  <c:v>3415.6015625</c:v>
                </c:pt>
                <c:pt idx="1682">
                  <c:v>3417.5</c:v>
                </c:pt>
                <c:pt idx="1683">
                  <c:v>3419.515625</c:v>
                </c:pt>
                <c:pt idx="1684">
                  <c:v>3421.359375</c:v>
                </c:pt>
                <c:pt idx="1685">
                  <c:v>3423.2734375</c:v>
                </c:pt>
                <c:pt idx="1686">
                  <c:v>3425.09375</c:v>
                </c:pt>
                <c:pt idx="1687">
                  <c:v>3426.96875</c:v>
                </c:pt>
                <c:pt idx="1688">
                  <c:v>3428.9609375</c:v>
                </c:pt>
                <c:pt idx="1689">
                  <c:v>3431.0234375</c:v>
                </c:pt>
                <c:pt idx="1690">
                  <c:v>3432.84375</c:v>
                </c:pt>
                <c:pt idx="1691">
                  <c:v>3434.8359375</c:v>
                </c:pt>
                <c:pt idx="1692">
                  <c:v>3436.9296875</c:v>
                </c:pt>
                <c:pt idx="1693">
                  <c:v>3438.9453125</c:v>
                </c:pt>
                <c:pt idx="1694">
                  <c:v>3440.9921875</c:v>
                </c:pt>
                <c:pt idx="1695">
                  <c:v>3442.9921875</c:v>
                </c:pt>
                <c:pt idx="1696">
                  <c:v>3445.1015625</c:v>
                </c:pt>
                <c:pt idx="1697">
                  <c:v>3447.2734375</c:v>
                </c:pt>
                <c:pt idx="1698">
                  <c:v>3449.3828125</c:v>
                </c:pt>
                <c:pt idx="1699">
                  <c:v>3451.234375</c:v>
                </c:pt>
                <c:pt idx="1700">
                  <c:v>3453.3125</c:v>
                </c:pt>
                <c:pt idx="1701">
                  <c:v>3455.296875</c:v>
                </c:pt>
                <c:pt idx="1702">
                  <c:v>3457.21875</c:v>
                </c:pt>
                <c:pt idx="1703">
                  <c:v>3459.1328125</c:v>
                </c:pt>
                <c:pt idx="1704">
                  <c:v>3460.96875</c:v>
                </c:pt>
                <c:pt idx="1705">
                  <c:v>3462.9140625</c:v>
                </c:pt>
                <c:pt idx="1706">
                  <c:v>3464.875</c:v>
                </c:pt>
                <c:pt idx="1707">
                  <c:v>3466.796875</c:v>
                </c:pt>
                <c:pt idx="1708">
                  <c:v>3468.609375</c:v>
                </c:pt>
                <c:pt idx="1709">
                  <c:v>3470.546875</c:v>
                </c:pt>
                <c:pt idx="1710">
                  <c:v>3472.3359375</c:v>
                </c:pt>
                <c:pt idx="1711">
                  <c:v>3474.171875</c:v>
                </c:pt>
                <c:pt idx="1712">
                  <c:v>3476.09375</c:v>
                </c:pt>
                <c:pt idx="1713">
                  <c:v>3478.09375</c:v>
                </c:pt>
                <c:pt idx="1714">
                  <c:v>3480.0234375</c:v>
                </c:pt>
                <c:pt idx="1715">
                  <c:v>3481.9296875</c:v>
                </c:pt>
                <c:pt idx="1716">
                  <c:v>3483.7578125</c:v>
                </c:pt>
                <c:pt idx="1717">
                  <c:v>3485.625</c:v>
                </c:pt>
                <c:pt idx="1718">
                  <c:v>3487.625</c:v>
                </c:pt>
                <c:pt idx="1719">
                  <c:v>3489.515625</c:v>
                </c:pt>
                <c:pt idx="1720">
                  <c:v>3491.4765625</c:v>
                </c:pt>
                <c:pt idx="1721">
                  <c:v>3493.4296875</c:v>
                </c:pt>
                <c:pt idx="1722">
                  <c:v>3495.34375</c:v>
                </c:pt>
                <c:pt idx="1723">
                  <c:v>3497.34375</c:v>
                </c:pt>
                <c:pt idx="1724">
                  <c:v>3499.40625</c:v>
                </c:pt>
                <c:pt idx="1725">
                  <c:v>3501.3671875</c:v>
                </c:pt>
                <c:pt idx="1726">
                  <c:v>3503.3828125</c:v>
                </c:pt>
                <c:pt idx="1727">
                  <c:v>3505.4140625</c:v>
                </c:pt>
                <c:pt idx="1728">
                  <c:v>3507.3984375</c:v>
                </c:pt>
                <c:pt idx="1729">
                  <c:v>3509.5390625</c:v>
                </c:pt>
                <c:pt idx="1730">
                  <c:v>3511.4453125</c:v>
                </c:pt>
                <c:pt idx="1731">
                  <c:v>3513.4609375</c:v>
                </c:pt>
                <c:pt idx="1732">
                  <c:v>3515.5546875</c:v>
                </c:pt>
                <c:pt idx="1733">
                  <c:v>3517.421875</c:v>
                </c:pt>
                <c:pt idx="1734">
                  <c:v>3519.3203125</c:v>
                </c:pt>
                <c:pt idx="1735">
                  <c:v>3521.296875</c:v>
                </c:pt>
                <c:pt idx="1736">
                  <c:v>3523.421875</c:v>
                </c:pt>
                <c:pt idx="1737">
                  <c:v>3525.3671875</c:v>
                </c:pt>
                <c:pt idx="1738">
                  <c:v>3527.328125</c:v>
                </c:pt>
                <c:pt idx="1739">
                  <c:v>3529.2109375</c:v>
                </c:pt>
                <c:pt idx="1740">
                  <c:v>3531.3515625</c:v>
                </c:pt>
                <c:pt idx="1741">
                  <c:v>3533.34375</c:v>
                </c:pt>
                <c:pt idx="1742">
                  <c:v>3535.2265625</c:v>
                </c:pt>
                <c:pt idx="1743">
                  <c:v>3537.15625</c:v>
                </c:pt>
                <c:pt idx="1744">
                  <c:v>3539.09375</c:v>
                </c:pt>
                <c:pt idx="1745">
                  <c:v>3541.125</c:v>
                </c:pt>
                <c:pt idx="1746">
                  <c:v>3543.03125</c:v>
                </c:pt>
                <c:pt idx="1747">
                  <c:v>3545.078125</c:v>
                </c:pt>
                <c:pt idx="1748">
                  <c:v>3547.25</c:v>
                </c:pt>
                <c:pt idx="1749">
                  <c:v>3549.1640625</c:v>
                </c:pt>
                <c:pt idx="1750">
                  <c:v>3551.078125</c:v>
                </c:pt>
                <c:pt idx="1751">
                  <c:v>3553.0625</c:v>
                </c:pt>
                <c:pt idx="1752">
                  <c:v>3555.0625</c:v>
                </c:pt>
                <c:pt idx="1753">
                  <c:v>3557.109375</c:v>
                </c:pt>
                <c:pt idx="1754">
                  <c:v>3559.171875</c:v>
                </c:pt>
                <c:pt idx="1755">
                  <c:v>3561.0703125</c:v>
                </c:pt>
                <c:pt idx="1756">
                  <c:v>3562.96875</c:v>
                </c:pt>
                <c:pt idx="1757">
                  <c:v>3564.796875</c:v>
                </c:pt>
                <c:pt idx="1758">
                  <c:v>3566.5859375</c:v>
                </c:pt>
                <c:pt idx="1759">
                  <c:v>3568.4375</c:v>
                </c:pt>
                <c:pt idx="1760">
                  <c:v>3570.3671875</c:v>
                </c:pt>
                <c:pt idx="1761">
                  <c:v>3572.296875</c:v>
                </c:pt>
                <c:pt idx="1762">
                  <c:v>3574.1640625</c:v>
                </c:pt>
                <c:pt idx="1763">
                  <c:v>3576.0390625</c:v>
                </c:pt>
                <c:pt idx="1764">
                  <c:v>3577.9375</c:v>
                </c:pt>
                <c:pt idx="1765">
                  <c:v>3579.8984375</c:v>
                </c:pt>
                <c:pt idx="1766">
                  <c:v>3581.875</c:v>
                </c:pt>
                <c:pt idx="1767">
                  <c:v>3583.78125</c:v>
                </c:pt>
                <c:pt idx="1768">
                  <c:v>3585.5234375</c:v>
                </c:pt>
                <c:pt idx="1769">
                  <c:v>3587.40625</c:v>
                </c:pt>
                <c:pt idx="1770">
                  <c:v>3589.2109375</c:v>
                </c:pt>
                <c:pt idx="1771">
                  <c:v>3591.0703125</c:v>
                </c:pt>
                <c:pt idx="1772">
                  <c:v>3592.9375</c:v>
                </c:pt>
                <c:pt idx="1773">
                  <c:v>3594.7890625</c:v>
                </c:pt>
                <c:pt idx="1774">
                  <c:v>3596.6640625</c:v>
                </c:pt>
                <c:pt idx="1775">
                  <c:v>3598.46875</c:v>
                </c:pt>
                <c:pt idx="1776">
                  <c:v>3600.2890625</c:v>
                </c:pt>
                <c:pt idx="1777">
                  <c:v>3602.2421875</c:v>
                </c:pt>
                <c:pt idx="1778">
                  <c:v>3604.2578125</c:v>
                </c:pt>
                <c:pt idx="1779">
                  <c:v>3606.3359375</c:v>
                </c:pt>
                <c:pt idx="1780">
                  <c:v>3608.28125</c:v>
                </c:pt>
                <c:pt idx="1781">
                  <c:v>3610.109375</c:v>
                </c:pt>
                <c:pt idx="1782">
                  <c:v>3612.0625</c:v>
                </c:pt>
                <c:pt idx="1783">
                  <c:v>3613.9453125</c:v>
                </c:pt>
                <c:pt idx="1784">
                  <c:v>3615.9140625</c:v>
                </c:pt>
                <c:pt idx="1785">
                  <c:v>3617.9921875</c:v>
                </c:pt>
                <c:pt idx="1786">
                  <c:v>3620.0078125</c:v>
                </c:pt>
                <c:pt idx="1787">
                  <c:v>3621.859375</c:v>
                </c:pt>
                <c:pt idx="1788">
                  <c:v>3623.78125</c:v>
                </c:pt>
                <c:pt idx="1789">
                  <c:v>3625.5859375</c:v>
                </c:pt>
                <c:pt idx="1790">
                  <c:v>3627.5390625</c:v>
                </c:pt>
                <c:pt idx="1791">
                  <c:v>3629.4140625</c:v>
                </c:pt>
                <c:pt idx="1792">
                  <c:v>3631.296875</c:v>
                </c:pt>
                <c:pt idx="1793">
                  <c:v>3633.1875</c:v>
                </c:pt>
                <c:pt idx="1794">
                  <c:v>3635</c:v>
                </c:pt>
                <c:pt idx="1795">
                  <c:v>3636.828125</c:v>
                </c:pt>
                <c:pt idx="1796">
                  <c:v>3638.640625</c:v>
                </c:pt>
                <c:pt idx="1797">
                  <c:v>3640.5859375</c:v>
                </c:pt>
                <c:pt idx="1798">
                  <c:v>3642.6328125</c:v>
                </c:pt>
                <c:pt idx="1799">
                  <c:v>3644.5234375</c:v>
                </c:pt>
                <c:pt idx="1800">
                  <c:v>3646.375</c:v>
                </c:pt>
                <c:pt idx="1801">
                  <c:v>3648.4375</c:v>
                </c:pt>
                <c:pt idx="1802">
                  <c:v>3650.40625</c:v>
                </c:pt>
                <c:pt idx="1803">
                  <c:v>3652.40625</c:v>
                </c:pt>
                <c:pt idx="1804">
                  <c:v>3654.328125</c:v>
                </c:pt>
                <c:pt idx="1805">
                  <c:v>3656.140625</c:v>
                </c:pt>
                <c:pt idx="1806">
                  <c:v>3657.9921875</c:v>
                </c:pt>
                <c:pt idx="1807">
                  <c:v>3659.6328125</c:v>
                </c:pt>
                <c:pt idx="1808">
                  <c:v>3661.09375</c:v>
                </c:pt>
                <c:pt idx="1809">
                  <c:v>3662.7109375</c:v>
                </c:pt>
                <c:pt idx="1810">
                  <c:v>3664.3203125</c:v>
                </c:pt>
                <c:pt idx="1811">
                  <c:v>3665.765625</c:v>
                </c:pt>
                <c:pt idx="1812">
                  <c:v>3667.1640625</c:v>
                </c:pt>
                <c:pt idx="1813">
                  <c:v>3668.640625</c:v>
                </c:pt>
                <c:pt idx="1814">
                  <c:v>3670.171875</c:v>
                </c:pt>
                <c:pt idx="1815">
                  <c:v>3671.6796875</c:v>
                </c:pt>
                <c:pt idx="1816">
                  <c:v>3673.34375</c:v>
                </c:pt>
                <c:pt idx="1817">
                  <c:v>3675.0546875</c:v>
                </c:pt>
                <c:pt idx="1818">
                  <c:v>3676.84375</c:v>
                </c:pt>
                <c:pt idx="1819">
                  <c:v>3678.7265625</c:v>
                </c:pt>
                <c:pt idx="1820">
                  <c:v>3680.5703125</c:v>
                </c:pt>
                <c:pt idx="1821">
                  <c:v>3682.4375</c:v>
                </c:pt>
                <c:pt idx="1822">
                  <c:v>3684.3671875</c:v>
                </c:pt>
                <c:pt idx="1823">
                  <c:v>3686.2578125</c:v>
                </c:pt>
                <c:pt idx="1824">
                  <c:v>3688.09375</c:v>
                </c:pt>
                <c:pt idx="1825">
                  <c:v>3689.9375</c:v>
                </c:pt>
                <c:pt idx="1826">
                  <c:v>3691.5625</c:v>
                </c:pt>
                <c:pt idx="1827">
                  <c:v>3693.40625</c:v>
                </c:pt>
                <c:pt idx="1828">
                  <c:v>3695.2734375</c:v>
                </c:pt>
                <c:pt idx="1829">
                  <c:v>3697.0859375</c:v>
                </c:pt>
                <c:pt idx="1830">
                  <c:v>3698.9375</c:v>
                </c:pt>
                <c:pt idx="1831">
                  <c:v>3700.7734375</c:v>
                </c:pt>
                <c:pt idx="1832">
                  <c:v>3702.546875</c:v>
                </c:pt>
                <c:pt idx="1833">
                  <c:v>3704.34375</c:v>
                </c:pt>
                <c:pt idx="1834">
                  <c:v>3706.1796875</c:v>
                </c:pt>
                <c:pt idx="1835">
                  <c:v>3708.1015625</c:v>
                </c:pt>
                <c:pt idx="1836">
                  <c:v>3710.1015625</c:v>
                </c:pt>
                <c:pt idx="1837">
                  <c:v>3712.078125</c:v>
                </c:pt>
                <c:pt idx="1838">
                  <c:v>3713.828125</c:v>
                </c:pt>
                <c:pt idx="1839">
                  <c:v>3715.6640625</c:v>
                </c:pt>
                <c:pt idx="1840">
                  <c:v>3717.265625</c:v>
                </c:pt>
                <c:pt idx="1841">
                  <c:v>3718.9921875</c:v>
                </c:pt>
                <c:pt idx="1842">
                  <c:v>3720.8828125</c:v>
                </c:pt>
                <c:pt idx="1843">
                  <c:v>3722.71875</c:v>
                </c:pt>
                <c:pt idx="1844">
                  <c:v>3724.6484375</c:v>
                </c:pt>
                <c:pt idx="1845">
                  <c:v>3726.4140625</c:v>
                </c:pt>
                <c:pt idx="1846">
                  <c:v>3728.15625</c:v>
                </c:pt>
                <c:pt idx="1847">
                  <c:v>3729.84375</c:v>
                </c:pt>
                <c:pt idx="1848">
                  <c:v>3731.7421875</c:v>
                </c:pt>
                <c:pt idx="1849">
                  <c:v>3733.546875</c:v>
                </c:pt>
                <c:pt idx="1850">
                  <c:v>3735.65625</c:v>
                </c:pt>
                <c:pt idx="1851">
                  <c:v>3737.609375</c:v>
                </c:pt>
                <c:pt idx="1852">
                  <c:v>3739.59375</c:v>
                </c:pt>
                <c:pt idx="1853">
                  <c:v>3741.4453125</c:v>
                </c:pt>
                <c:pt idx="1854">
                  <c:v>3743.2734375</c:v>
                </c:pt>
                <c:pt idx="1855">
                  <c:v>3745.046875</c:v>
                </c:pt>
                <c:pt idx="1856">
                  <c:v>3746.8828125</c:v>
                </c:pt>
                <c:pt idx="1857">
                  <c:v>3748.7109375</c:v>
                </c:pt>
                <c:pt idx="1858">
                  <c:v>3750.5625</c:v>
                </c:pt>
                <c:pt idx="1859">
                  <c:v>3752.3984375</c:v>
                </c:pt>
                <c:pt idx="1860">
                  <c:v>3754.140625</c:v>
                </c:pt>
                <c:pt idx="1861">
                  <c:v>3755.8046875</c:v>
                </c:pt>
                <c:pt idx="1862">
                  <c:v>3757.5078125</c:v>
                </c:pt>
                <c:pt idx="1863">
                  <c:v>3759.3671875</c:v>
                </c:pt>
                <c:pt idx="1864">
                  <c:v>3761.2578125</c:v>
                </c:pt>
                <c:pt idx="1865">
                  <c:v>3763.1171875</c:v>
                </c:pt>
                <c:pt idx="1866">
                  <c:v>3764.8984375</c:v>
                </c:pt>
                <c:pt idx="1867">
                  <c:v>3766.65625</c:v>
                </c:pt>
                <c:pt idx="1868">
                  <c:v>3768.3359375</c:v>
                </c:pt>
                <c:pt idx="1869">
                  <c:v>3770</c:v>
                </c:pt>
                <c:pt idx="1870">
                  <c:v>3771.7421875</c:v>
                </c:pt>
                <c:pt idx="1871">
                  <c:v>3773.7890625</c:v>
                </c:pt>
                <c:pt idx="1872">
                  <c:v>3775.6953125</c:v>
                </c:pt>
                <c:pt idx="1873">
                  <c:v>3777.4765625</c:v>
                </c:pt>
                <c:pt idx="1874">
                  <c:v>3779.0390625</c:v>
                </c:pt>
                <c:pt idx="1875">
                  <c:v>3780.8671875</c:v>
                </c:pt>
                <c:pt idx="1876">
                  <c:v>3782.671875</c:v>
                </c:pt>
                <c:pt idx="1877">
                  <c:v>3784.5234375</c:v>
                </c:pt>
                <c:pt idx="1878">
                  <c:v>3786.4609375</c:v>
                </c:pt>
                <c:pt idx="1879">
                  <c:v>3788.265625</c:v>
                </c:pt>
                <c:pt idx="1880">
                  <c:v>3790.03125</c:v>
                </c:pt>
                <c:pt idx="1881">
                  <c:v>3791.59375</c:v>
                </c:pt>
                <c:pt idx="1882">
                  <c:v>3793.1875</c:v>
                </c:pt>
                <c:pt idx="1883">
                  <c:v>3794.890625</c:v>
                </c:pt>
                <c:pt idx="1884">
                  <c:v>3796.6953125</c:v>
                </c:pt>
                <c:pt idx="1885">
                  <c:v>3798.4453125</c:v>
                </c:pt>
                <c:pt idx="1886">
                  <c:v>3800.1484375</c:v>
                </c:pt>
                <c:pt idx="1887">
                  <c:v>3801.8515625</c:v>
                </c:pt>
                <c:pt idx="1888">
                  <c:v>3803.5390625</c:v>
                </c:pt>
                <c:pt idx="1889">
                  <c:v>3805.3671875</c:v>
                </c:pt>
                <c:pt idx="1890">
                  <c:v>3807.2265625</c:v>
                </c:pt>
                <c:pt idx="1891">
                  <c:v>3809.078125</c:v>
                </c:pt>
                <c:pt idx="1892">
                  <c:v>3811.0078125</c:v>
                </c:pt>
                <c:pt idx="1893">
                  <c:v>3812.8828125</c:v>
                </c:pt>
                <c:pt idx="1894">
                  <c:v>3814.5625</c:v>
                </c:pt>
                <c:pt idx="1895">
                  <c:v>3816.3125</c:v>
                </c:pt>
                <c:pt idx="1896">
                  <c:v>3818.125</c:v>
                </c:pt>
                <c:pt idx="1897">
                  <c:v>3820.0390625</c:v>
                </c:pt>
                <c:pt idx="1898">
                  <c:v>3822.015625</c:v>
                </c:pt>
                <c:pt idx="1899">
                  <c:v>3823.875</c:v>
                </c:pt>
                <c:pt idx="1900">
                  <c:v>3825.71875</c:v>
                </c:pt>
                <c:pt idx="1901">
                  <c:v>3827.546875</c:v>
                </c:pt>
                <c:pt idx="1902">
                  <c:v>3829.265625</c:v>
                </c:pt>
                <c:pt idx="1903">
                  <c:v>3831.15625</c:v>
                </c:pt>
                <c:pt idx="1904">
                  <c:v>3832.984375</c:v>
                </c:pt>
                <c:pt idx="1905">
                  <c:v>3834.8125</c:v>
                </c:pt>
                <c:pt idx="1906">
                  <c:v>3836.625</c:v>
                </c:pt>
                <c:pt idx="1907">
                  <c:v>3838.3984375</c:v>
                </c:pt>
                <c:pt idx="1908">
                  <c:v>3840.0859375</c:v>
                </c:pt>
                <c:pt idx="1909">
                  <c:v>3841.859375</c:v>
                </c:pt>
                <c:pt idx="1910">
                  <c:v>3843.640625</c:v>
                </c:pt>
                <c:pt idx="1911">
                  <c:v>3845.546875</c:v>
                </c:pt>
                <c:pt idx="1912">
                  <c:v>3847.28125</c:v>
                </c:pt>
                <c:pt idx="1913">
                  <c:v>3849.015625</c:v>
                </c:pt>
                <c:pt idx="1914">
                  <c:v>3851.03125</c:v>
                </c:pt>
                <c:pt idx="1915">
                  <c:v>3852.9921875</c:v>
                </c:pt>
                <c:pt idx="1916">
                  <c:v>3855.0234375</c:v>
                </c:pt>
                <c:pt idx="1917">
                  <c:v>3856.8046875</c:v>
                </c:pt>
                <c:pt idx="1918">
                  <c:v>3858.6015625</c:v>
                </c:pt>
                <c:pt idx="1919">
                  <c:v>3860.4765625</c:v>
                </c:pt>
                <c:pt idx="1920">
                  <c:v>3862.375</c:v>
                </c:pt>
                <c:pt idx="1921">
                  <c:v>3864.0390625</c:v>
                </c:pt>
                <c:pt idx="1922">
                  <c:v>3865.84375</c:v>
                </c:pt>
                <c:pt idx="1923">
                  <c:v>3867.6328125</c:v>
                </c:pt>
                <c:pt idx="1924">
                  <c:v>3869.4140625</c:v>
                </c:pt>
                <c:pt idx="1925">
                  <c:v>3871.140625</c:v>
                </c:pt>
                <c:pt idx="1926">
                  <c:v>3872.78125</c:v>
                </c:pt>
                <c:pt idx="1927">
                  <c:v>3874.5</c:v>
                </c:pt>
                <c:pt idx="1928">
                  <c:v>3876.1796875</c:v>
                </c:pt>
                <c:pt idx="1929">
                  <c:v>3877.8515625</c:v>
                </c:pt>
                <c:pt idx="1930">
                  <c:v>3879.453125</c:v>
                </c:pt>
                <c:pt idx="1931">
                  <c:v>3881.2109375</c:v>
                </c:pt>
                <c:pt idx="1932">
                  <c:v>3882.96875</c:v>
                </c:pt>
                <c:pt idx="1933">
                  <c:v>3884.5546875</c:v>
                </c:pt>
                <c:pt idx="1934">
                  <c:v>3886.1796875</c:v>
                </c:pt>
                <c:pt idx="1935">
                  <c:v>3887.890625</c:v>
                </c:pt>
                <c:pt idx="1936">
                  <c:v>3889.6796875</c:v>
                </c:pt>
                <c:pt idx="1937">
                  <c:v>3891.4765625</c:v>
                </c:pt>
                <c:pt idx="1938">
                  <c:v>3893.171875</c:v>
                </c:pt>
                <c:pt idx="1939">
                  <c:v>3894.9375</c:v>
                </c:pt>
                <c:pt idx="1940">
                  <c:v>3896.7421875</c:v>
                </c:pt>
                <c:pt idx="1941">
                  <c:v>3898.4921875</c:v>
                </c:pt>
                <c:pt idx="1942">
                  <c:v>3900.28125</c:v>
                </c:pt>
                <c:pt idx="1943">
                  <c:v>3902.0703125</c:v>
                </c:pt>
                <c:pt idx="1944">
                  <c:v>3903.75</c:v>
                </c:pt>
                <c:pt idx="1945">
                  <c:v>3905.3984375</c:v>
                </c:pt>
                <c:pt idx="1946">
                  <c:v>3906.84375</c:v>
                </c:pt>
                <c:pt idx="1947">
                  <c:v>3908.4296875</c:v>
                </c:pt>
                <c:pt idx="1948">
                  <c:v>3910.140625</c:v>
                </c:pt>
                <c:pt idx="1949">
                  <c:v>3911.765625</c:v>
                </c:pt>
                <c:pt idx="1950">
                  <c:v>3913.4140625</c:v>
                </c:pt>
                <c:pt idx="1951">
                  <c:v>3915.015625</c:v>
                </c:pt>
                <c:pt idx="1952">
                  <c:v>3916.609375</c:v>
                </c:pt>
                <c:pt idx="1953">
                  <c:v>3918.1640625</c:v>
                </c:pt>
                <c:pt idx="1954">
                  <c:v>3919.828125</c:v>
                </c:pt>
                <c:pt idx="1955">
                  <c:v>3921.453125</c:v>
                </c:pt>
                <c:pt idx="1956">
                  <c:v>3923.28125</c:v>
                </c:pt>
                <c:pt idx="1957">
                  <c:v>3925.03125</c:v>
                </c:pt>
                <c:pt idx="1958">
                  <c:v>3926.71875</c:v>
                </c:pt>
                <c:pt idx="1959">
                  <c:v>3928.4375</c:v>
                </c:pt>
                <c:pt idx="1960">
                  <c:v>3930.015625</c:v>
                </c:pt>
                <c:pt idx="1961">
                  <c:v>3931.65625</c:v>
                </c:pt>
                <c:pt idx="1962">
                  <c:v>3933.296875</c:v>
                </c:pt>
                <c:pt idx="1963">
                  <c:v>3935.1015625</c:v>
                </c:pt>
                <c:pt idx="1964">
                  <c:v>3936.9453125</c:v>
                </c:pt>
                <c:pt idx="1965">
                  <c:v>3938.734375</c:v>
                </c:pt>
                <c:pt idx="1966">
                  <c:v>3940.5390625</c:v>
                </c:pt>
                <c:pt idx="1967">
                  <c:v>3942.3203125</c:v>
                </c:pt>
                <c:pt idx="1968">
                  <c:v>3944.0078125</c:v>
                </c:pt>
                <c:pt idx="1969">
                  <c:v>3945.71875</c:v>
                </c:pt>
                <c:pt idx="1970">
                  <c:v>3947.359375</c:v>
                </c:pt>
                <c:pt idx="1971">
                  <c:v>3949.171875</c:v>
                </c:pt>
                <c:pt idx="1972">
                  <c:v>3950.9765625</c:v>
                </c:pt>
                <c:pt idx="1973">
                  <c:v>3952.5703125</c:v>
                </c:pt>
                <c:pt idx="1974">
                  <c:v>3954.125</c:v>
                </c:pt>
                <c:pt idx="1975">
                  <c:v>3955.8203125</c:v>
                </c:pt>
                <c:pt idx="1976">
                  <c:v>3957.4453125</c:v>
                </c:pt>
                <c:pt idx="1977">
                  <c:v>3959</c:v>
                </c:pt>
                <c:pt idx="1978">
                  <c:v>3960.6953125</c:v>
                </c:pt>
                <c:pt idx="1979">
                  <c:v>3962.4453125</c:v>
                </c:pt>
                <c:pt idx="1980">
                  <c:v>3964.28125</c:v>
                </c:pt>
                <c:pt idx="1981">
                  <c:v>3965.96875</c:v>
                </c:pt>
                <c:pt idx="1982">
                  <c:v>3967.78125</c:v>
                </c:pt>
                <c:pt idx="1983">
                  <c:v>3969.6796875</c:v>
                </c:pt>
                <c:pt idx="1984">
                  <c:v>3971.46875</c:v>
                </c:pt>
                <c:pt idx="1985">
                  <c:v>3973.1484375</c:v>
                </c:pt>
                <c:pt idx="1986">
                  <c:v>3974.84375</c:v>
                </c:pt>
                <c:pt idx="1987">
                  <c:v>3976.71875</c:v>
                </c:pt>
                <c:pt idx="1988">
                  <c:v>3978.5</c:v>
                </c:pt>
                <c:pt idx="1989">
                  <c:v>3980.1171875</c:v>
                </c:pt>
                <c:pt idx="1990">
                  <c:v>3981.6953125</c:v>
                </c:pt>
                <c:pt idx="1991">
                  <c:v>3983.3515625</c:v>
                </c:pt>
                <c:pt idx="1992">
                  <c:v>3984.84375</c:v>
                </c:pt>
                <c:pt idx="1993">
                  <c:v>3986.390625</c:v>
                </c:pt>
                <c:pt idx="1994">
                  <c:v>3987.9296875</c:v>
                </c:pt>
                <c:pt idx="1995">
                  <c:v>3989.59375</c:v>
                </c:pt>
                <c:pt idx="1996">
                  <c:v>3991.203125</c:v>
                </c:pt>
                <c:pt idx="1997">
                  <c:v>3992.671875</c:v>
                </c:pt>
                <c:pt idx="1998">
                  <c:v>3994.25</c:v>
                </c:pt>
                <c:pt idx="1999">
                  <c:v>3995.9453125</c:v>
                </c:pt>
                <c:pt idx="2000">
                  <c:v>3997.671875</c:v>
                </c:pt>
                <c:pt idx="2001">
                  <c:v>3999.296875</c:v>
                </c:pt>
                <c:pt idx="2002">
                  <c:v>4000.875</c:v>
                </c:pt>
                <c:pt idx="2003">
                  <c:v>4002.5</c:v>
                </c:pt>
                <c:pt idx="2004">
                  <c:v>4004.21875</c:v>
                </c:pt>
                <c:pt idx="2005">
                  <c:v>4005.734375</c:v>
                </c:pt>
                <c:pt idx="2006">
                  <c:v>4007.546875</c:v>
                </c:pt>
                <c:pt idx="2007">
                  <c:v>4009.453125</c:v>
                </c:pt>
                <c:pt idx="2008">
                  <c:v>4011.2109375</c:v>
                </c:pt>
                <c:pt idx="2009">
                  <c:v>4012.8671875</c:v>
                </c:pt>
                <c:pt idx="2010">
                  <c:v>4014.6328125</c:v>
                </c:pt>
                <c:pt idx="2011">
                  <c:v>4016.40625</c:v>
                </c:pt>
                <c:pt idx="2012">
                  <c:v>4018.234375</c:v>
                </c:pt>
                <c:pt idx="2013">
                  <c:v>4019.96875</c:v>
                </c:pt>
                <c:pt idx="2014">
                  <c:v>4021.625</c:v>
                </c:pt>
                <c:pt idx="2015">
                  <c:v>4023.546875</c:v>
                </c:pt>
                <c:pt idx="2016">
                  <c:v>4025.125</c:v>
                </c:pt>
                <c:pt idx="2017">
                  <c:v>4026.7109375</c:v>
                </c:pt>
                <c:pt idx="2018">
                  <c:v>4028.3359375</c:v>
                </c:pt>
                <c:pt idx="2019">
                  <c:v>4029.8828125</c:v>
                </c:pt>
                <c:pt idx="2020">
                  <c:v>4031.4765625</c:v>
                </c:pt>
                <c:pt idx="2021">
                  <c:v>4033.0625</c:v>
                </c:pt>
                <c:pt idx="2022">
                  <c:v>4034.65625</c:v>
                </c:pt>
                <c:pt idx="2023">
                  <c:v>4036.34375</c:v>
                </c:pt>
                <c:pt idx="2024">
                  <c:v>4037.953125</c:v>
                </c:pt>
                <c:pt idx="2025">
                  <c:v>4039.5546875</c:v>
                </c:pt>
                <c:pt idx="2026">
                  <c:v>4041.25</c:v>
                </c:pt>
                <c:pt idx="2027">
                  <c:v>4042.75</c:v>
                </c:pt>
                <c:pt idx="2028">
                  <c:v>4044.5078125</c:v>
                </c:pt>
                <c:pt idx="2029">
                  <c:v>4046.4140625</c:v>
                </c:pt>
                <c:pt idx="2030">
                  <c:v>4048.2578125</c:v>
                </c:pt>
                <c:pt idx="2031">
                  <c:v>4050.0546875</c:v>
                </c:pt>
                <c:pt idx="2032">
                  <c:v>4051.890625</c:v>
                </c:pt>
                <c:pt idx="2033">
                  <c:v>4053.6875</c:v>
                </c:pt>
                <c:pt idx="2034">
                  <c:v>4055.6171875</c:v>
                </c:pt>
                <c:pt idx="2035">
                  <c:v>4057.40625</c:v>
                </c:pt>
                <c:pt idx="2036">
                  <c:v>4059.140625</c:v>
                </c:pt>
                <c:pt idx="2037">
                  <c:v>4061.0234375</c:v>
                </c:pt>
                <c:pt idx="2038">
                  <c:v>4062.6171875</c:v>
                </c:pt>
                <c:pt idx="2039">
                  <c:v>4064.1640625</c:v>
                </c:pt>
                <c:pt idx="2040">
                  <c:v>4065.5234375</c:v>
                </c:pt>
                <c:pt idx="2041">
                  <c:v>4067.125</c:v>
                </c:pt>
                <c:pt idx="2042">
                  <c:v>4068.6875</c:v>
                </c:pt>
                <c:pt idx="2043">
                  <c:v>4070.21875</c:v>
                </c:pt>
                <c:pt idx="2044">
                  <c:v>4071.59375</c:v>
                </c:pt>
                <c:pt idx="2045">
                  <c:v>4072.96875</c:v>
                </c:pt>
                <c:pt idx="2046">
                  <c:v>4074.4296875</c:v>
                </c:pt>
                <c:pt idx="2047">
                  <c:v>4075.90625</c:v>
                </c:pt>
                <c:pt idx="2048">
                  <c:v>4077.4921875</c:v>
                </c:pt>
                <c:pt idx="2049">
                  <c:v>4079.03125</c:v>
                </c:pt>
                <c:pt idx="2050">
                  <c:v>4080.7578125</c:v>
                </c:pt>
                <c:pt idx="2051">
                  <c:v>4082.375</c:v>
                </c:pt>
                <c:pt idx="2052">
                  <c:v>4083.921875</c:v>
                </c:pt>
                <c:pt idx="2053">
                  <c:v>4085.5625</c:v>
                </c:pt>
                <c:pt idx="2054">
                  <c:v>4087.28125</c:v>
                </c:pt>
                <c:pt idx="2055">
                  <c:v>4088.953125</c:v>
                </c:pt>
                <c:pt idx="2056">
                  <c:v>4090.5703125</c:v>
                </c:pt>
                <c:pt idx="2057">
                  <c:v>4092.1953125</c:v>
                </c:pt>
                <c:pt idx="2058">
                  <c:v>4093.734375</c:v>
                </c:pt>
                <c:pt idx="2059">
                  <c:v>4095.3828125</c:v>
                </c:pt>
                <c:pt idx="2060">
                  <c:v>4096.96875</c:v>
                </c:pt>
                <c:pt idx="2061">
                  <c:v>4098.46875</c:v>
                </c:pt>
                <c:pt idx="2062">
                  <c:v>4100.0703125</c:v>
                </c:pt>
                <c:pt idx="2063">
                  <c:v>4101.5</c:v>
                </c:pt>
                <c:pt idx="2064">
                  <c:v>4102.9453125</c:v>
                </c:pt>
                <c:pt idx="2065">
                  <c:v>4104.40625</c:v>
                </c:pt>
                <c:pt idx="2066">
                  <c:v>4105.9453125</c:v>
                </c:pt>
                <c:pt idx="2067">
                  <c:v>4107.4140625</c:v>
                </c:pt>
                <c:pt idx="2068">
                  <c:v>4108.953125</c:v>
                </c:pt>
                <c:pt idx="2069">
                  <c:v>4110.4453125</c:v>
                </c:pt>
                <c:pt idx="2070">
                  <c:v>4111.84375</c:v>
                </c:pt>
                <c:pt idx="2071">
                  <c:v>4113.4453125</c:v>
                </c:pt>
                <c:pt idx="2072">
                  <c:v>4114.8671875</c:v>
                </c:pt>
                <c:pt idx="2073">
                  <c:v>4116.4765625</c:v>
                </c:pt>
                <c:pt idx="2074">
                  <c:v>4118.0234375</c:v>
                </c:pt>
                <c:pt idx="2075">
                  <c:v>4119.59375</c:v>
                </c:pt>
                <c:pt idx="2076">
                  <c:v>4121.1328125</c:v>
                </c:pt>
                <c:pt idx="2077">
                  <c:v>4122.8671875</c:v>
                </c:pt>
                <c:pt idx="2078">
                  <c:v>4124.5546875</c:v>
                </c:pt>
                <c:pt idx="2079">
                  <c:v>4126.1875</c:v>
                </c:pt>
                <c:pt idx="2080">
                  <c:v>4127.875</c:v>
                </c:pt>
                <c:pt idx="2081">
                  <c:v>4129.3203125</c:v>
                </c:pt>
                <c:pt idx="2082">
                  <c:v>4130.90625</c:v>
                </c:pt>
                <c:pt idx="2083">
                  <c:v>4132.53125</c:v>
                </c:pt>
                <c:pt idx="2084">
                  <c:v>4134.16064453125</c:v>
                </c:pt>
                <c:pt idx="2085">
                  <c:v>4135.73095703125</c:v>
                </c:pt>
                <c:pt idx="2086">
                  <c:v>4137.31689453125</c:v>
                </c:pt>
                <c:pt idx="2087">
                  <c:v>4138.86376953125</c:v>
                </c:pt>
                <c:pt idx="2088">
                  <c:v>4140.34814453125</c:v>
                </c:pt>
                <c:pt idx="2089">
                  <c:v>4141.94970703125</c:v>
                </c:pt>
                <c:pt idx="2090">
                  <c:v>4143.45751953125</c:v>
                </c:pt>
                <c:pt idx="2091">
                  <c:v>4145.07470703125</c:v>
                </c:pt>
                <c:pt idx="2092">
                  <c:v>4146.78564453125</c:v>
                </c:pt>
                <c:pt idx="2093">
                  <c:v>4148.27001953125</c:v>
                </c:pt>
                <c:pt idx="2094">
                  <c:v>4149.87939453125</c:v>
                </c:pt>
                <c:pt idx="2095">
                  <c:v>4151.52783203125</c:v>
                </c:pt>
                <c:pt idx="2096">
                  <c:v>4153.19970703125</c:v>
                </c:pt>
                <c:pt idx="2097">
                  <c:v>4154.77783203125</c:v>
                </c:pt>
                <c:pt idx="2098">
                  <c:v>4156.40283203125</c:v>
                </c:pt>
                <c:pt idx="2099">
                  <c:v>4157.93408203125</c:v>
                </c:pt>
                <c:pt idx="2100">
                  <c:v>4159.61376953125</c:v>
                </c:pt>
                <c:pt idx="2101">
                  <c:v>4161.28564453125</c:v>
                </c:pt>
                <c:pt idx="2102">
                  <c:v>4162.84814453125</c:v>
                </c:pt>
                <c:pt idx="2103">
                  <c:v>4164.40283203125</c:v>
                </c:pt>
                <c:pt idx="2104">
                  <c:v>4165.87939453125</c:v>
                </c:pt>
                <c:pt idx="2105">
                  <c:v>4167.36376953125</c:v>
                </c:pt>
                <c:pt idx="2106">
                  <c:v>4168.84033203125</c:v>
                </c:pt>
                <c:pt idx="2107">
                  <c:v>4170.34033203125</c:v>
                </c:pt>
                <c:pt idx="2108">
                  <c:v>4171.82470703125</c:v>
                </c:pt>
                <c:pt idx="2109">
                  <c:v>4173.39501953125</c:v>
                </c:pt>
                <c:pt idx="2110">
                  <c:v>4174.86376953125</c:v>
                </c:pt>
                <c:pt idx="2111">
                  <c:v>4176.30126953125</c:v>
                </c:pt>
                <c:pt idx="2112">
                  <c:v>4177.72314453125</c:v>
                </c:pt>
                <c:pt idx="2113">
                  <c:v>4179.18408203125</c:v>
                </c:pt>
                <c:pt idx="2114">
                  <c:v>4180.75439453125</c:v>
                </c:pt>
                <c:pt idx="2115">
                  <c:v>4182.32470703125</c:v>
                </c:pt>
                <c:pt idx="2116">
                  <c:v>4183.84814453125</c:v>
                </c:pt>
                <c:pt idx="2117">
                  <c:v>4185.27001953125</c:v>
                </c:pt>
                <c:pt idx="2118">
                  <c:v>4186.86376953125</c:v>
                </c:pt>
                <c:pt idx="2119">
                  <c:v>4188.35595703125</c:v>
                </c:pt>
                <c:pt idx="2120">
                  <c:v>4189.95751953125</c:v>
                </c:pt>
                <c:pt idx="2121">
                  <c:v>4191.45751953125</c:v>
                </c:pt>
                <c:pt idx="2122">
                  <c:v>4193.09814453125</c:v>
                </c:pt>
                <c:pt idx="2123">
                  <c:v>4194.68408203125</c:v>
                </c:pt>
                <c:pt idx="2124">
                  <c:v>4196.29345703125</c:v>
                </c:pt>
                <c:pt idx="2125">
                  <c:v>4197.77001953125</c:v>
                </c:pt>
                <c:pt idx="2126">
                  <c:v>4199.27783203125</c:v>
                </c:pt>
                <c:pt idx="2127">
                  <c:v>4200.90283203125</c:v>
                </c:pt>
                <c:pt idx="2128">
                  <c:v>4202.32470703125</c:v>
                </c:pt>
                <c:pt idx="2129">
                  <c:v>4203.80908203125</c:v>
                </c:pt>
                <c:pt idx="2130">
                  <c:v>4205.18408203125</c:v>
                </c:pt>
                <c:pt idx="2131">
                  <c:v>4206.55908203125</c:v>
                </c:pt>
                <c:pt idx="2132">
                  <c:v>4207.78564453125</c:v>
                </c:pt>
                <c:pt idx="2133">
                  <c:v>4209.27001953125</c:v>
                </c:pt>
                <c:pt idx="2134">
                  <c:v>4210.72314453125</c:v>
                </c:pt>
                <c:pt idx="2135">
                  <c:v>4212.20751953125</c:v>
                </c:pt>
                <c:pt idx="2136">
                  <c:v>4213.66064453125</c:v>
                </c:pt>
                <c:pt idx="2137">
                  <c:v>4215.05908203125</c:v>
                </c:pt>
                <c:pt idx="2138">
                  <c:v>4216.52783203125</c:v>
                </c:pt>
                <c:pt idx="2139">
                  <c:v>4217.94970703125</c:v>
                </c:pt>
                <c:pt idx="2140">
                  <c:v>4219.62158203125</c:v>
                </c:pt>
                <c:pt idx="2141">
                  <c:v>4221.16064453125</c:v>
                </c:pt>
                <c:pt idx="2142">
                  <c:v>4222.87939453125</c:v>
                </c:pt>
                <c:pt idx="2143">
                  <c:v>4224.41064453125</c:v>
                </c:pt>
                <c:pt idx="2144">
                  <c:v>4225.80126953125</c:v>
                </c:pt>
                <c:pt idx="2145">
                  <c:v>4227.34033203125</c:v>
                </c:pt>
                <c:pt idx="2146">
                  <c:v>4228.77001953125</c:v>
                </c:pt>
                <c:pt idx="2147">
                  <c:v>4230.25439453125</c:v>
                </c:pt>
                <c:pt idx="2148">
                  <c:v>4231.71533203125</c:v>
                </c:pt>
                <c:pt idx="2149">
                  <c:v>4233.19970703125</c:v>
                </c:pt>
                <c:pt idx="2150">
                  <c:v>4234.34814453125</c:v>
                </c:pt>
                <c:pt idx="2151">
                  <c:v>4235.87939453125</c:v>
                </c:pt>
                <c:pt idx="2152">
                  <c:v>4237.24658203125</c:v>
                </c:pt>
                <c:pt idx="2153">
                  <c:v>4238.49658203125</c:v>
                </c:pt>
                <c:pt idx="2154">
                  <c:v>4240.08251953125</c:v>
                </c:pt>
                <c:pt idx="2155">
                  <c:v>4241.48876953125</c:v>
                </c:pt>
                <c:pt idx="2156">
                  <c:v>4242.88720703125</c:v>
                </c:pt>
                <c:pt idx="2157">
                  <c:v>4244.29345703125</c:v>
                </c:pt>
                <c:pt idx="2158">
                  <c:v>4245.88720703125</c:v>
                </c:pt>
                <c:pt idx="2159">
                  <c:v>4247.55908203125</c:v>
                </c:pt>
                <c:pt idx="2160">
                  <c:v>4249.40283203125</c:v>
                </c:pt>
                <c:pt idx="2161">
                  <c:v>4251.09033203125</c:v>
                </c:pt>
                <c:pt idx="2162">
                  <c:v>4252.69189453125</c:v>
                </c:pt>
                <c:pt idx="2163">
                  <c:v>4254.38720703125</c:v>
                </c:pt>
                <c:pt idx="2164">
                  <c:v>4255.87158203125</c:v>
                </c:pt>
                <c:pt idx="2165">
                  <c:v>4257.36376953125</c:v>
                </c:pt>
                <c:pt idx="2166">
                  <c:v>4259.05126953125</c:v>
                </c:pt>
                <c:pt idx="2167">
                  <c:v>4260.73095703125</c:v>
                </c:pt>
                <c:pt idx="2168">
                  <c:v>4262.19970703125</c:v>
                </c:pt>
                <c:pt idx="2169">
                  <c:v>4263.63720703125</c:v>
                </c:pt>
                <c:pt idx="2170">
                  <c:v>4265.01220703125</c:v>
                </c:pt>
                <c:pt idx="2171">
                  <c:v>4266.32470703125</c:v>
                </c:pt>
                <c:pt idx="2172">
                  <c:v>4267.62939453125</c:v>
                </c:pt>
                <c:pt idx="2173">
                  <c:v>4269.06689453125</c:v>
                </c:pt>
                <c:pt idx="2174">
                  <c:v>4270.42626953125</c:v>
                </c:pt>
                <c:pt idx="2175">
                  <c:v>4271.77783203125</c:v>
                </c:pt>
                <c:pt idx="2176">
                  <c:v>4273.16845703125</c:v>
                </c:pt>
                <c:pt idx="2177">
                  <c:v>4274.56689453125</c:v>
                </c:pt>
                <c:pt idx="2178">
                  <c:v>4275.95751953125</c:v>
                </c:pt>
                <c:pt idx="2179">
                  <c:v>4277.20751953125</c:v>
                </c:pt>
                <c:pt idx="2180">
                  <c:v>4278.47314453125</c:v>
                </c:pt>
                <c:pt idx="2181">
                  <c:v>4279.86376953125</c:v>
                </c:pt>
                <c:pt idx="2182">
                  <c:v>4281.47314453125</c:v>
                </c:pt>
                <c:pt idx="2183">
                  <c:v>4282.93408203125</c:v>
                </c:pt>
                <c:pt idx="2184">
                  <c:v>4284.41064453125</c:v>
                </c:pt>
                <c:pt idx="2185">
                  <c:v>4285.95751953125</c:v>
                </c:pt>
                <c:pt idx="2186">
                  <c:v>4287.41845703125</c:v>
                </c:pt>
                <c:pt idx="2187">
                  <c:v>4288.84814453125</c:v>
                </c:pt>
                <c:pt idx="2188">
                  <c:v>4290.32470703125</c:v>
                </c:pt>
                <c:pt idx="2189">
                  <c:v>4291.82470703125</c:v>
                </c:pt>
                <c:pt idx="2190">
                  <c:v>4293.33251953125</c:v>
                </c:pt>
                <c:pt idx="2191">
                  <c:v>4294.78564453125</c:v>
                </c:pt>
                <c:pt idx="2192">
                  <c:v>4296.11376953125</c:v>
                </c:pt>
                <c:pt idx="2193">
                  <c:v>4297.42626953125</c:v>
                </c:pt>
                <c:pt idx="2194">
                  <c:v>4298.93408203125</c:v>
                </c:pt>
                <c:pt idx="2195">
                  <c:v>4300.31689453125</c:v>
                </c:pt>
                <c:pt idx="2196">
                  <c:v>4301.58251953125</c:v>
                </c:pt>
                <c:pt idx="2197">
                  <c:v>4302.88720703125</c:v>
                </c:pt>
                <c:pt idx="2198">
                  <c:v>4304.17626953125</c:v>
                </c:pt>
                <c:pt idx="2199">
                  <c:v>4305.45751953125</c:v>
                </c:pt>
                <c:pt idx="2200">
                  <c:v>4306.79345703125</c:v>
                </c:pt>
                <c:pt idx="2201">
                  <c:v>4308.12939453125</c:v>
                </c:pt>
                <c:pt idx="2202">
                  <c:v>4309.49658203125</c:v>
                </c:pt>
                <c:pt idx="2203">
                  <c:v>4310.88720703125</c:v>
                </c:pt>
                <c:pt idx="2204">
                  <c:v>4312.08251953125</c:v>
                </c:pt>
                <c:pt idx="2205">
                  <c:v>4313.41845703125</c:v>
                </c:pt>
                <c:pt idx="2206">
                  <c:v>4314.91064453125</c:v>
                </c:pt>
                <c:pt idx="2207">
                  <c:v>4316.23095703125</c:v>
                </c:pt>
                <c:pt idx="2208">
                  <c:v>4317.74658203125</c:v>
                </c:pt>
                <c:pt idx="2209">
                  <c:v>4319.38720703125</c:v>
                </c:pt>
                <c:pt idx="2210">
                  <c:v>4320.84033203125</c:v>
                </c:pt>
                <c:pt idx="2211">
                  <c:v>4322.39501953125</c:v>
                </c:pt>
                <c:pt idx="2212">
                  <c:v>4323.84814453125</c:v>
                </c:pt>
                <c:pt idx="2213">
                  <c:v>4325.19189453125</c:v>
                </c:pt>
                <c:pt idx="2214">
                  <c:v>4326.71533203125</c:v>
                </c:pt>
                <c:pt idx="2215">
                  <c:v>4328.29345703125</c:v>
                </c:pt>
                <c:pt idx="2216">
                  <c:v>4329.65283203125</c:v>
                </c:pt>
                <c:pt idx="2217">
                  <c:v>4331.14501953125</c:v>
                </c:pt>
                <c:pt idx="2218">
                  <c:v>4332.33251953125</c:v>
                </c:pt>
                <c:pt idx="2219">
                  <c:v>4333.55126953125</c:v>
                </c:pt>
                <c:pt idx="2220">
                  <c:v>4334.97314453125</c:v>
                </c:pt>
                <c:pt idx="2221">
                  <c:v>4336.26220703125</c:v>
                </c:pt>
                <c:pt idx="2222">
                  <c:v>4337.64501953125</c:v>
                </c:pt>
                <c:pt idx="2223">
                  <c:v>4339.12158203125</c:v>
                </c:pt>
                <c:pt idx="2224">
                  <c:v>4340.40283203125</c:v>
                </c:pt>
                <c:pt idx="2225">
                  <c:v>4341.75439453125</c:v>
                </c:pt>
                <c:pt idx="2226">
                  <c:v>4343.33251953125</c:v>
                </c:pt>
                <c:pt idx="2227">
                  <c:v>4344.76220703125</c:v>
                </c:pt>
                <c:pt idx="2228">
                  <c:v>4346.25439453125</c:v>
                </c:pt>
                <c:pt idx="2229">
                  <c:v>4347.77001953125</c:v>
                </c:pt>
                <c:pt idx="2230">
                  <c:v>4349.24658203125</c:v>
                </c:pt>
                <c:pt idx="2231">
                  <c:v>4350.73876953125</c:v>
                </c:pt>
                <c:pt idx="2232">
                  <c:v>4352.09033203125</c:v>
                </c:pt>
                <c:pt idx="2233">
                  <c:v>4353.45751953125</c:v>
                </c:pt>
                <c:pt idx="2234">
                  <c:v>4355.16845703125</c:v>
                </c:pt>
                <c:pt idx="2235">
                  <c:v>4356.62939453125</c:v>
                </c:pt>
                <c:pt idx="2236">
                  <c:v>4358.02783203125</c:v>
                </c:pt>
                <c:pt idx="2237">
                  <c:v>4359.45751953125</c:v>
                </c:pt>
                <c:pt idx="2238">
                  <c:v>4360.81689453125</c:v>
                </c:pt>
                <c:pt idx="2239">
                  <c:v>4362.16064453125</c:v>
                </c:pt>
                <c:pt idx="2240">
                  <c:v>4363.36376953125</c:v>
                </c:pt>
                <c:pt idx="2241">
                  <c:v>4364.73095703125</c:v>
                </c:pt>
                <c:pt idx="2242">
                  <c:v>4366.35595703125</c:v>
                </c:pt>
                <c:pt idx="2243">
                  <c:v>4367.90283203125</c:v>
                </c:pt>
                <c:pt idx="2244">
                  <c:v>4369.14501953125</c:v>
                </c:pt>
                <c:pt idx="2245">
                  <c:v>4370.55908203125</c:v>
                </c:pt>
                <c:pt idx="2246">
                  <c:v>4371.82470703125</c:v>
                </c:pt>
                <c:pt idx="2247">
                  <c:v>4373.23095703125</c:v>
                </c:pt>
                <c:pt idx="2248">
                  <c:v>4374.60595703125</c:v>
                </c:pt>
                <c:pt idx="2249">
                  <c:v>4375.98095703125</c:v>
                </c:pt>
                <c:pt idx="2250">
                  <c:v>4377.54345703125</c:v>
                </c:pt>
                <c:pt idx="2251">
                  <c:v>4378.88720703125</c:v>
                </c:pt>
                <c:pt idx="2252">
                  <c:v>4380.13720703125</c:v>
                </c:pt>
                <c:pt idx="2253">
                  <c:v>4381.38720703125</c:v>
                </c:pt>
                <c:pt idx="2254">
                  <c:v>4382.73876953125</c:v>
                </c:pt>
                <c:pt idx="2255">
                  <c:v>4384.19970703125</c:v>
                </c:pt>
                <c:pt idx="2256">
                  <c:v>4385.85595703125</c:v>
                </c:pt>
                <c:pt idx="2257">
                  <c:v>4387.27783203125</c:v>
                </c:pt>
                <c:pt idx="2258">
                  <c:v>4388.71533203125</c:v>
                </c:pt>
                <c:pt idx="2259">
                  <c:v>4389.97314453125</c:v>
                </c:pt>
                <c:pt idx="2260">
                  <c:v>4391.37939453125</c:v>
                </c:pt>
                <c:pt idx="2261">
                  <c:v>4392.72314453125</c:v>
                </c:pt>
                <c:pt idx="2262">
                  <c:v>4394.05126953125</c:v>
                </c:pt>
                <c:pt idx="2263">
                  <c:v>4395.44189453125</c:v>
                </c:pt>
                <c:pt idx="2264">
                  <c:v>4396.68408203125</c:v>
                </c:pt>
                <c:pt idx="2265">
                  <c:v>4397.75439453125</c:v>
                </c:pt>
                <c:pt idx="2266">
                  <c:v>4398.84814453125</c:v>
                </c:pt>
                <c:pt idx="2267">
                  <c:v>4400.16845703125</c:v>
                </c:pt>
                <c:pt idx="2268">
                  <c:v>4401.52783203125</c:v>
                </c:pt>
                <c:pt idx="2269">
                  <c:v>4402.90283203125</c:v>
                </c:pt>
                <c:pt idx="2270">
                  <c:v>4404.11376953125</c:v>
                </c:pt>
                <c:pt idx="2271">
                  <c:v>4405.57470703125</c:v>
                </c:pt>
                <c:pt idx="2272">
                  <c:v>4406.91064453125</c:v>
                </c:pt>
                <c:pt idx="2273">
                  <c:v>4408.27001953125</c:v>
                </c:pt>
                <c:pt idx="2274">
                  <c:v>4409.76220703125</c:v>
                </c:pt>
                <c:pt idx="2275">
                  <c:v>4411.16845703125</c:v>
                </c:pt>
                <c:pt idx="2276">
                  <c:v>4412.50439453125</c:v>
                </c:pt>
                <c:pt idx="2277">
                  <c:v>4413.74658203125</c:v>
                </c:pt>
                <c:pt idx="2278">
                  <c:v>4415.27001953125</c:v>
                </c:pt>
                <c:pt idx="2279">
                  <c:v>4416.75439453125</c:v>
                </c:pt>
                <c:pt idx="2280">
                  <c:v>4418.19970703125</c:v>
                </c:pt>
                <c:pt idx="2281">
                  <c:v>4419.50439453125</c:v>
                </c:pt>
                <c:pt idx="2282">
                  <c:v>4420.96533203125</c:v>
                </c:pt>
                <c:pt idx="2283">
                  <c:v>4422.30908203125</c:v>
                </c:pt>
                <c:pt idx="2284">
                  <c:v>4423.59814453125</c:v>
                </c:pt>
                <c:pt idx="2285">
                  <c:v>4424.98876953125</c:v>
                </c:pt>
                <c:pt idx="2286">
                  <c:v>4426.27783203125</c:v>
                </c:pt>
                <c:pt idx="2287">
                  <c:v>4427.55126953125</c:v>
                </c:pt>
                <c:pt idx="2288">
                  <c:v>4428.68408203125</c:v>
                </c:pt>
                <c:pt idx="2289">
                  <c:v>4429.94189453125</c:v>
                </c:pt>
                <c:pt idx="2290">
                  <c:v>4431.35595703125</c:v>
                </c:pt>
                <c:pt idx="2291">
                  <c:v>4432.66064453125</c:v>
                </c:pt>
                <c:pt idx="2292">
                  <c:v>4433.98095703125</c:v>
                </c:pt>
                <c:pt idx="2293">
                  <c:v>4435.30126953125</c:v>
                </c:pt>
                <c:pt idx="2294">
                  <c:v>4436.62939453125</c:v>
                </c:pt>
                <c:pt idx="2295">
                  <c:v>4438.02783203125</c:v>
                </c:pt>
                <c:pt idx="2296">
                  <c:v>4439.53564453125</c:v>
                </c:pt>
                <c:pt idx="2297">
                  <c:v>4440.98876953125</c:v>
                </c:pt>
                <c:pt idx="2298">
                  <c:v>4442.34033203125</c:v>
                </c:pt>
                <c:pt idx="2299">
                  <c:v>4443.76220703125</c:v>
                </c:pt>
                <c:pt idx="2300">
                  <c:v>4444.98876953125</c:v>
                </c:pt>
                <c:pt idx="2301">
                  <c:v>4446.41064453125</c:v>
                </c:pt>
                <c:pt idx="2302">
                  <c:v>4447.73876953125</c:v>
                </c:pt>
                <c:pt idx="2303">
                  <c:v>4449.19189453125</c:v>
                </c:pt>
                <c:pt idx="2304">
                  <c:v>4450.69970703125</c:v>
                </c:pt>
                <c:pt idx="2305">
                  <c:v>4452.14501953125</c:v>
                </c:pt>
                <c:pt idx="2306">
                  <c:v>4453.41845703125</c:v>
                </c:pt>
                <c:pt idx="2307">
                  <c:v>4454.81689453125</c:v>
                </c:pt>
                <c:pt idx="2308">
                  <c:v>4456.44970703125</c:v>
                </c:pt>
                <c:pt idx="2309">
                  <c:v>4457.89501953125</c:v>
                </c:pt>
                <c:pt idx="2310">
                  <c:v>4459.37939453125</c:v>
                </c:pt>
                <c:pt idx="2311">
                  <c:v>4460.74658203125</c:v>
                </c:pt>
                <c:pt idx="2312">
                  <c:v>4462.16064453125</c:v>
                </c:pt>
                <c:pt idx="2313">
                  <c:v>4463.47314453125</c:v>
                </c:pt>
                <c:pt idx="2314">
                  <c:v>4464.84814453125</c:v>
                </c:pt>
                <c:pt idx="2315">
                  <c:v>4466.06689453125</c:v>
                </c:pt>
                <c:pt idx="2316">
                  <c:v>4467.50439453125</c:v>
                </c:pt>
                <c:pt idx="2317">
                  <c:v>4468.94970703125</c:v>
                </c:pt>
                <c:pt idx="2318">
                  <c:v>4470.20751953125</c:v>
                </c:pt>
                <c:pt idx="2319">
                  <c:v>4471.53564453125</c:v>
                </c:pt>
                <c:pt idx="2320">
                  <c:v>4472.88720703125</c:v>
                </c:pt>
                <c:pt idx="2321">
                  <c:v>4474.23876953125</c:v>
                </c:pt>
                <c:pt idx="2322">
                  <c:v>4475.68408203125</c:v>
                </c:pt>
                <c:pt idx="2323">
                  <c:v>4476.92626953125</c:v>
                </c:pt>
                <c:pt idx="2324">
                  <c:v>4478.22314453125</c:v>
                </c:pt>
                <c:pt idx="2325">
                  <c:v>4479.62158203125</c:v>
                </c:pt>
                <c:pt idx="2326">
                  <c:v>4480.90283203125</c:v>
                </c:pt>
                <c:pt idx="2327">
                  <c:v>4482.17626953125</c:v>
                </c:pt>
                <c:pt idx="2328">
                  <c:v>4483.50439453125</c:v>
                </c:pt>
                <c:pt idx="2329">
                  <c:v>4484.84033203125</c:v>
                </c:pt>
                <c:pt idx="2330">
                  <c:v>4486.05126953125</c:v>
                </c:pt>
                <c:pt idx="2331">
                  <c:v>4487.37158203125</c:v>
                </c:pt>
                <c:pt idx="2332">
                  <c:v>4488.51220703125</c:v>
                </c:pt>
                <c:pt idx="2333">
                  <c:v>4490.04345703125</c:v>
                </c:pt>
                <c:pt idx="2334">
                  <c:v>4491.25439453125</c:v>
                </c:pt>
                <c:pt idx="2335">
                  <c:v>4492.53564453125</c:v>
                </c:pt>
                <c:pt idx="2336">
                  <c:v>4493.97314453125</c:v>
                </c:pt>
                <c:pt idx="2337">
                  <c:v>4495.24658203125</c:v>
                </c:pt>
                <c:pt idx="2338">
                  <c:v>4496.40283203125</c:v>
                </c:pt>
                <c:pt idx="2339">
                  <c:v>4497.44189453125</c:v>
                </c:pt>
                <c:pt idx="2340">
                  <c:v>4498.80126953125</c:v>
                </c:pt>
                <c:pt idx="2341">
                  <c:v>4499.99658203125</c:v>
                </c:pt>
                <c:pt idx="2342">
                  <c:v>4501.38720703125</c:v>
                </c:pt>
                <c:pt idx="2343">
                  <c:v>4502.64501953125</c:v>
                </c:pt>
                <c:pt idx="2344">
                  <c:v>4503.87158203125</c:v>
                </c:pt>
                <c:pt idx="2345">
                  <c:v>4505.11376953125</c:v>
                </c:pt>
                <c:pt idx="2346">
                  <c:v>4506.27783203125</c:v>
                </c:pt>
                <c:pt idx="2347">
                  <c:v>4507.56689453125</c:v>
                </c:pt>
                <c:pt idx="2348">
                  <c:v>4508.90283203125</c:v>
                </c:pt>
                <c:pt idx="2349">
                  <c:v>4510.36376953125</c:v>
                </c:pt>
                <c:pt idx="2350">
                  <c:v>4511.62158203125</c:v>
                </c:pt>
                <c:pt idx="2351">
                  <c:v>4512.91845703125</c:v>
                </c:pt>
                <c:pt idx="2352">
                  <c:v>4514.11376953125</c:v>
                </c:pt>
                <c:pt idx="2353">
                  <c:v>4515.19970703125</c:v>
                </c:pt>
                <c:pt idx="2354">
                  <c:v>4516.61376953125</c:v>
                </c:pt>
                <c:pt idx="2355">
                  <c:v>4517.97314453125</c:v>
                </c:pt>
                <c:pt idx="2356">
                  <c:v>4519.34033203125</c:v>
                </c:pt>
                <c:pt idx="2357">
                  <c:v>4520.58251953125</c:v>
                </c:pt>
                <c:pt idx="2358">
                  <c:v>4521.79345703125</c:v>
                </c:pt>
                <c:pt idx="2359">
                  <c:v>4523.02783203125</c:v>
                </c:pt>
                <c:pt idx="2360">
                  <c:v>4524.23876953125</c:v>
                </c:pt>
                <c:pt idx="2361">
                  <c:v>4525.73095703125</c:v>
                </c:pt>
                <c:pt idx="2362">
                  <c:v>4527.02783203125</c:v>
                </c:pt>
                <c:pt idx="2363">
                  <c:v>4528.46533203125</c:v>
                </c:pt>
                <c:pt idx="2364">
                  <c:v>4529.77001953125</c:v>
                </c:pt>
                <c:pt idx="2365">
                  <c:v>4530.96533203125</c:v>
                </c:pt>
                <c:pt idx="2366">
                  <c:v>4532.07470703125</c:v>
                </c:pt>
                <c:pt idx="2367">
                  <c:v>4533.49658203125</c:v>
                </c:pt>
                <c:pt idx="2368">
                  <c:v>4534.89501953125</c:v>
                </c:pt>
                <c:pt idx="2369">
                  <c:v>4536.16845703125</c:v>
                </c:pt>
                <c:pt idx="2370">
                  <c:v>4537.54345703125</c:v>
                </c:pt>
                <c:pt idx="2371">
                  <c:v>4538.72314453125</c:v>
                </c:pt>
                <c:pt idx="2372">
                  <c:v>4540.08251953125</c:v>
                </c:pt>
                <c:pt idx="2373">
                  <c:v>4541.26220703125</c:v>
                </c:pt>
                <c:pt idx="2374">
                  <c:v>4542.56689453125</c:v>
                </c:pt>
                <c:pt idx="2375">
                  <c:v>4544.06689453125</c:v>
                </c:pt>
                <c:pt idx="2376">
                  <c:v>4545.52783203125</c:v>
                </c:pt>
                <c:pt idx="2377">
                  <c:v>4546.80908203125</c:v>
                </c:pt>
                <c:pt idx="2378">
                  <c:v>4548.28564453125</c:v>
                </c:pt>
                <c:pt idx="2379">
                  <c:v>4549.61376953125</c:v>
                </c:pt>
                <c:pt idx="2380">
                  <c:v>4550.84033203125</c:v>
                </c:pt>
                <c:pt idx="2381">
                  <c:v>4552.16064453125</c:v>
                </c:pt>
                <c:pt idx="2382">
                  <c:v>4553.52001953125</c:v>
                </c:pt>
                <c:pt idx="2383">
                  <c:v>4554.98095703125</c:v>
                </c:pt>
                <c:pt idx="2384">
                  <c:v>4556.34814453125</c:v>
                </c:pt>
                <c:pt idx="2385">
                  <c:v>4557.57470703125</c:v>
                </c:pt>
                <c:pt idx="2386">
                  <c:v>4558.79345703125</c:v>
                </c:pt>
                <c:pt idx="2387">
                  <c:v>4560.02783203125</c:v>
                </c:pt>
                <c:pt idx="2388">
                  <c:v>4561.16845703125</c:v>
                </c:pt>
                <c:pt idx="2389">
                  <c:v>4562.55908203125</c:v>
                </c:pt>
                <c:pt idx="2390">
                  <c:v>4564.09814453125</c:v>
                </c:pt>
                <c:pt idx="2391">
                  <c:v>4565.44189453125</c:v>
                </c:pt>
                <c:pt idx="2392">
                  <c:v>4566.80126953125</c:v>
                </c:pt>
                <c:pt idx="2393">
                  <c:v>4568.17626953125</c:v>
                </c:pt>
                <c:pt idx="2394">
                  <c:v>4569.47314453125</c:v>
                </c:pt>
                <c:pt idx="2395">
                  <c:v>4570.64501953125</c:v>
                </c:pt>
                <c:pt idx="2396">
                  <c:v>4571.99658203125</c:v>
                </c:pt>
                <c:pt idx="2397">
                  <c:v>4573.36376953125</c:v>
                </c:pt>
                <c:pt idx="2398">
                  <c:v>4574.55908203125</c:v>
                </c:pt>
                <c:pt idx="2399">
                  <c:v>4575.78564453125</c:v>
                </c:pt>
                <c:pt idx="2400">
                  <c:v>4576.90283203125</c:v>
                </c:pt>
                <c:pt idx="2401">
                  <c:v>4577.99658203125</c:v>
                </c:pt>
                <c:pt idx="2402">
                  <c:v>4579.24658203125</c:v>
                </c:pt>
                <c:pt idx="2403">
                  <c:v>4580.43408203125</c:v>
                </c:pt>
                <c:pt idx="2404">
                  <c:v>4581.60595703125</c:v>
                </c:pt>
                <c:pt idx="2405">
                  <c:v>4583.01220703125</c:v>
                </c:pt>
                <c:pt idx="2406">
                  <c:v>4584.27001953125</c:v>
                </c:pt>
                <c:pt idx="2407">
                  <c:v>4585.45751953125</c:v>
                </c:pt>
                <c:pt idx="2408">
                  <c:v>4586.81689453125</c:v>
                </c:pt>
                <c:pt idx="2409">
                  <c:v>4588.19970703125</c:v>
                </c:pt>
                <c:pt idx="2410">
                  <c:v>4589.58251953125</c:v>
                </c:pt>
                <c:pt idx="2411">
                  <c:v>4590.95751953125</c:v>
                </c:pt>
                <c:pt idx="2412">
                  <c:v>4592.16064453125</c:v>
                </c:pt>
                <c:pt idx="2413">
                  <c:v>4593.42626953125</c:v>
                </c:pt>
                <c:pt idx="2414">
                  <c:v>4594.61376953125</c:v>
                </c:pt>
                <c:pt idx="2415">
                  <c:v>4595.75439453125</c:v>
                </c:pt>
                <c:pt idx="2416">
                  <c:v>4597.00439453125</c:v>
                </c:pt>
                <c:pt idx="2417">
                  <c:v>4598.30126953125</c:v>
                </c:pt>
                <c:pt idx="2418">
                  <c:v>4599.62158203125</c:v>
                </c:pt>
                <c:pt idx="2419">
                  <c:v>4600.63720703125</c:v>
                </c:pt>
                <c:pt idx="2420">
                  <c:v>4601.73876953125</c:v>
                </c:pt>
                <c:pt idx="2421">
                  <c:v>4602.99658203125</c:v>
                </c:pt>
                <c:pt idx="2422">
                  <c:v>4604.13720703125</c:v>
                </c:pt>
                <c:pt idx="2423">
                  <c:v>4605.39501953125</c:v>
                </c:pt>
                <c:pt idx="2424">
                  <c:v>4606.73095703125</c:v>
                </c:pt>
                <c:pt idx="2425">
                  <c:v>4607.97314453125</c:v>
                </c:pt>
                <c:pt idx="2426">
                  <c:v>4609.20751953125</c:v>
                </c:pt>
                <c:pt idx="2427">
                  <c:v>4610.52783203125</c:v>
                </c:pt>
                <c:pt idx="2428">
                  <c:v>4611.66064453125</c:v>
                </c:pt>
                <c:pt idx="2429">
                  <c:v>4613.05126953125</c:v>
                </c:pt>
                <c:pt idx="2430">
                  <c:v>4614.31689453125</c:v>
                </c:pt>
                <c:pt idx="2431">
                  <c:v>4615.55126953125</c:v>
                </c:pt>
                <c:pt idx="2432">
                  <c:v>4616.92626953125</c:v>
                </c:pt>
                <c:pt idx="2433">
                  <c:v>4618.28564453125</c:v>
                </c:pt>
                <c:pt idx="2434">
                  <c:v>4619.64501953125</c:v>
                </c:pt>
                <c:pt idx="2435">
                  <c:v>4620.96533203125</c:v>
                </c:pt>
                <c:pt idx="2436">
                  <c:v>4622.27001953125</c:v>
                </c:pt>
                <c:pt idx="2437">
                  <c:v>4623.55126953125</c:v>
                </c:pt>
                <c:pt idx="2438">
                  <c:v>4624.81689453125</c:v>
                </c:pt>
                <c:pt idx="2439">
                  <c:v>4626.10595703125</c:v>
                </c:pt>
                <c:pt idx="2440">
                  <c:v>4627.48095703125</c:v>
                </c:pt>
                <c:pt idx="2441">
                  <c:v>4628.73876953125</c:v>
                </c:pt>
                <c:pt idx="2442">
                  <c:v>4629.91064453125</c:v>
                </c:pt>
                <c:pt idx="2443">
                  <c:v>4630.94189453125</c:v>
                </c:pt>
                <c:pt idx="2444">
                  <c:v>4632.05908203125</c:v>
                </c:pt>
                <c:pt idx="2445">
                  <c:v>4633.28564453125</c:v>
                </c:pt>
                <c:pt idx="2446">
                  <c:v>4634.55126953125</c:v>
                </c:pt>
                <c:pt idx="2447">
                  <c:v>4635.71533203125</c:v>
                </c:pt>
                <c:pt idx="2448">
                  <c:v>4636.98876953125</c:v>
                </c:pt>
                <c:pt idx="2449">
                  <c:v>4638.30126953125</c:v>
                </c:pt>
                <c:pt idx="2450">
                  <c:v>4639.43408203125</c:v>
                </c:pt>
                <c:pt idx="2451">
                  <c:v>4640.72314453125</c:v>
                </c:pt>
                <c:pt idx="2452">
                  <c:v>4641.95751953125</c:v>
                </c:pt>
                <c:pt idx="2453">
                  <c:v>4643.26220703125</c:v>
                </c:pt>
                <c:pt idx="2454">
                  <c:v>4644.51220703125</c:v>
                </c:pt>
                <c:pt idx="2455">
                  <c:v>4645.74658203125</c:v>
                </c:pt>
                <c:pt idx="2456">
                  <c:v>4646.99658203125</c:v>
                </c:pt>
                <c:pt idx="2457">
                  <c:v>4648.23095703125</c:v>
                </c:pt>
                <c:pt idx="2458">
                  <c:v>4649.43408203125</c:v>
                </c:pt>
                <c:pt idx="2459">
                  <c:v>4650.56689453125</c:v>
                </c:pt>
                <c:pt idx="2460">
                  <c:v>4651.91064453125</c:v>
                </c:pt>
                <c:pt idx="2461">
                  <c:v>4653.06689453125</c:v>
                </c:pt>
                <c:pt idx="2462">
                  <c:v>4654.37158203125</c:v>
                </c:pt>
                <c:pt idx="2463">
                  <c:v>4655.73095703125</c:v>
                </c:pt>
                <c:pt idx="2464">
                  <c:v>4657.06689453125</c:v>
                </c:pt>
                <c:pt idx="2465">
                  <c:v>4658.51220703125</c:v>
                </c:pt>
                <c:pt idx="2466">
                  <c:v>4659.83251953125</c:v>
                </c:pt>
                <c:pt idx="2467">
                  <c:v>4661.11376953125</c:v>
                </c:pt>
                <c:pt idx="2468">
                  <c:v>4662.48095703125</c:v>
                </c:pt>
                <c:pt idx="2469">
                  <c:v>4663.77001953125</c:v>
                </c:pt>
                <c:pt idx="2470">
                  <c:v>4664.98095703125</c:v>
                </c:pt>
                <c:pt idx="2471">
                  <c:v>4666.37158203125</c:v>
                </c:pt>
                <c:pt idx="2472">
                  <c:v>4667.72314453125</c:v>
                </c:pt>
                <c:pt idx="2473">
                  <c:v>4668.87939453125</c:v>
                </c:pt>
                <c:pt idx="2474">
                  <c:v>4670.18408203125</c:v>
                </c:pt>
                <c:pt idx="2475">
                  <c:v>4671.24658203125</c:v>
                </c:pt>
                <c:pt idx="2476">
                  <c:v>4672.40283203125</c:v>
                </c:pt>
                <c:pt idx="2477">
                  <c:v>4673.58251953125</c:v>
                </c:pt>
                <c:pt idx="2478">
                  <c:v>4674.87158203125</c:v>
                </c:pt>
                <c:pt idx="2479">
                  <c:v>4676.13720703125</c:v>
                </c:pt>
                <c:pt idx="2480">
                  <c:v>4677.37158203125</c:v>
                </c:pt>
                <c:pt idx="2481">
                  <c:v>4678.49658203125</c:v>
                </c:pt>
                <c:pt idx="2482">
                  <c:v>4679.69189453125</c:v>
                </c:pt>
                <c:pt idx="2483">
                  <c:v>4680.95751953125</c:v>
                </c:pt>
                <c:pt idx="2484">
                  <c:v>4682.12158203125</c:v>
                </c:pt>
                <c:pt idx="2485">
                  <c:v>4683.37158203125</c:v>
                </c:pt>
                <c:pt idx="2486">
                  <c:v>4684.59814453125</c:v>
                </c:pt>
                <c:pt idx="2487">
                  <c:v>4685.80126953125</c:v>
                </c:pt>
                <c:pt idx="2488">
                  <c:v>4686.91064453125</c:v>
                </c:pt>
                <c:pt idx="2489">
                  <c:v>4688.07470703125</c:v>
                </c:pt>
                <c:pt idx="2490">
                  <c:v>4689.34033203125</c:v>
                </c:pt>
                <c:pt idx="2491">
                  <c:v>4690.56689453125</c:v>
                </c:pt>
                <c:pt idx="2492">
                  <c:v>4691.74658203125</c:v>
                </c:pt>
                <c:pt idx="2493">
                  <c:v>4692.89501953125</c:v>
                </c:pt>
                <c:pt idx="2494">
                  <c:v>4694.10595703125</c:v>
                </c:pt>
                <c:pt idx="2495">
                  <c:v>4695.22314453125</c:v>
                </c:pt>
                <c:pt idx="2496">
                  <c:v>4696.48095703125</c:v>
                </c:pt>
                <c:pt idx="2497">
                  <c:v>4697.80908203125</c:v>
                </c:pt>
                <c:pt idx="2498">
                  <c:v>4699.05126953125</c:v>
                </c:pt>
                <c:pt idx="2499">
                  <c:v>4700.32470703125</c:v>
                </c:pt>
                <c:pt idx="2500">
                  <c:v>4701.41845703125</c:v>
                </c:pt>
                <c:pt idx="2501">
                  <c:v>4702.64501953125</c:v>
                </c:pt>
                <c:pt idx="2502">
                  <c:v>4703.87158203125</c:v>
                </c:pt>
                <c:pt idx="2503">
                  <c:v>4705.01220703125</c:v>
                </c:pt>
                <c:pt idx="2504">
                  <c:v>4706.25439453125</c:v>
                </c:pt>
                <c:pt idx="2505">
                  <c:v>4707.53564453125</c:v>
                </c:pt>
                <c:pt idx="2506">
                  <c:v>4708.67626953125</c:v>
                </c:pt>
                <c:pt idx="2507">
                  <c:v>4709.73095703125</c:v>
                </c:pt>
                <c:pt idx="2508">
                  <c:v>4710.80126953125</c:v>
                </c:pt>
                <c:pt idx="2509">
                  <c:v>4711.89501953125</c:v>
                </c:pt>
                <c:pt idx="2510">
                  <c:v>4713.09033203125</c:v>
                </c:pt>
                <c:pt idx="2511">
                  <c:v>4714.36376953125</c:v>
                </c:pt>
                <c:pt idx="2512">
                  <c:v>4715.56689453125</c:v>
                </c:pt>
                <c:pt idx="2513">
                  <c:v>4716.83251953125</c:v>
                </c:pt>
                <c:pt idx="2514">
                  <c:v>4718.05908203125</c:v>
                </c:pt>
                <c:pt idx="2515">
                  <c:v>4719.25439453125</c:v>
                </c:pt>
                <c:pt idx="2516">
                  <c:v>4720.37939453125</c:v>
                </c:pt>
                <c:pt idx="2517">
                  <c:v>4721.68408203125</c:v>
                </c:pt>
                <c:pt idx="2518">
                  <c:v>4723.05908203125</c:v>
                </c:pt>
                <c:pt idx="2519">
                  <c:v>4724.36376953125</c:v>
                </c:pt>
                <c:pt idx="2520">
                  <c:v>4725.66064453125</c:v>
                </c:pt>
                <c:pt idx="2521">
                  <c:v>4726.81689453125</c:v>
                </c:pt>
                <c:pt idx="2522">
                  <c:v>4727.95751953125</c:v>
                </c:pt>
                <c:pt idx="2523">
                  <c:v>4729.44189453125</c:v>
                </c:pt>
                <c:pt idx="2524">
                  <c:v>4730.59033203125</c:v>
                </c:pt>
                <c:pt idx="2525">
                  <c:v>4731.92626953125</c:v>
                </c:pt>
                <c:pt idx="2526">
                  <c:v>4733.23095703125</c:v>
                </c:pt>
                <c:pt idx="2527">
                  <c:v>4734.45751953125</c:v>
                </c:pt>
                <c:pt idx="2528">
                  <c:v>4735.50439453125</c:v>
                </c:pt>
                <c:pt idx="2529">
                  <c:v>4736.63720703125</c:v>
                </c:pt>
                <c:pt idx="2530">
                  <c:v>4737.77783203125</c:v>
                </c:pt>
                <c:pt idx="2531">
                  <c:v>4738.83251953125</c:v>
                </c:pt>
                <c:pt idx="2532">
                  <c:v>4739.84033203125</c:v>
                </c:pt>
                <c:pt idx="2533">
                  <c:v>4741.81689453125</c:v>
                </c:pt>
                <c:pt idx="2534">
                  <c:v>4742.82470703125</c:v>
                </c:pt>
                <c:pt idx="2535">
                  <c:v>4743.83251953125</c:v>
                </c:pt>
                <c:pt idx="2536">
                  <c:v>4746.13330078125</c:v>
                </c:pt>
                <c:pt idx="2537">
                  <c:v>4747.34423828125</c:v>
                </c:pt>
                <c:pt idx="2538">
                  <c:v>4748.46142578125</c:v>
                </c:pt>
                <c:pt idx="2539">
                  <c:v>4749.75048828125</c:v>
                </c:pt>
                <c:pt idx="2540">
                  <c:v>4751.18017578125</c:v>
                </c:pt>
                <c:pt idx="2541">
                  <c:v>4752.40673828125</c:v>
                </c:pt>
                <c:pt idx="2542">
                  <c:v>4753.66455078125</c:v>
                </c:pt>
                <c:pt idx="2543">
                  <c:v>4754.87548828125</c:v>
                </c:pt>
                <c:pt idx="2544">
                  <c:v>4756.24267578125</c:v>
                </c:pt>
                <c:pt idx="2545">
                  <c:v>4757.59423828125</c:v>
                </c:pt>
                <c:pt idx="2546">
                  <c:v>4758.68017578125</c:v>
                </c:pt>
                <c:pt idx="2547">
                  <c:v>4759.79736328125</c:v>
                </c:pt>
                <c:pt idx="2548">
                  <c:v>4761.13330078125</c:v>
                </c:pt>
                <c:pt idx="2549">
                  <c:v>4762.39111328125</c:v>
                </c:pt>
                <c:pt idx="2550">
                  <c:v>4763.55517578125</c:v>
                </c:pt>
                <c:pt idx="2551">
                  <c:v>4764.89892578125</c:v>
                </c:pt>
                <c:pt idx="2552">
                  <c:v>4766.07861328125</c:v>
                </c:pt>
                <c:pt idx="2553">
                  <c:v>4767.30517578125</c:v>
                </c:pt>
                <c:pt idx="2554">
                  <c:v>4768.40673828125</c:v>
                </c:pt>
                <c:pt idx="2555">
                  <c:v>4769.64892578125</c:v>
                </c:pt>
                <c:pt idx="2556">
                  <c:v>4770.88330078125</c:v>
                </c:pt>
                <c:pt idx="2557">
                  <c:v>4772.09423828125</c:v>
                </c:pt>
                <c:pt idx="2558">
                  <c:v>4773.32861328125</c:v>
                </c:pt>
                <c:pt idx="2559">
                  <c:v>4774.53173828125</c:v>
                </c:pt>
                <c:pt idx="2560">
                  <c:v>4775.73486328125</c:v>
                </c:pt>
                <c:pt idx="2561">
                  <c:v>4776.91455078125</c:v>
                </c:pt>
                <c:pt idx="2562">
                  <c:v>4778.11767578125</c:v>
                </c:pt>
                <c:pt idx="2563">
                  <c:v>4779.47705078125</c:v>
                </c:pt>
                <c:pt idx="2564">
                  <c:v>4780.80517578125</c:v>
                </c:pt>
                <c:pt idx="2565">
                  <c:v>4781.97705078125</c:v>
                </c:pt>
                <c:pt idx="2566">
                  <c:v>4783.25830078125</c:v>
                </c:pt>
                <c:pt idx="2567">
                  <c:v>4784.53173828125</c:v>
                </c:pt>
                <c:pt idx="2568">
                  <c:v>4785.58642578125</c:v>
                </c:pt>
                <c:pt idx="2569">
                  <c:v>4786.62548828125</c:v>
                </c:pt>
                <c:pt idx="2570">
                  <c:v>4787.70361328125</c:v>
                </c:pt>
                <c:pt idx="2571">
                  <c:v>4788.78955078125</c:v>
                </c:pt>
                <c:pt idx="2572">
                  <c:v>4789.89111328125</c:v>
                </c:pt>
                <c:pt idx="2573">
                  <c:v>4791.88720703125</c:v>
                </c:pt>
                <c:pt idx="2574">
                  <c:v>4793.05908203125</c:v>
                </c:pt>
                <c:pt idx="2575">
                  <c:v>4795.12158203125</c:v>
                </c:pt>
                <c:pt idx="2576">
                  <c:v>4796.20751953125</c:v>
                </c:pt>
                <c:pt idx="2577">
                  <c:v>4797.45751953125</c:v>
                </c:pt>
                <c:pt idx="2578">
                  <c:v>4798.69189453125</c:v>
                </c:pt>
                <c:pt idx="2579">
                  <c:v>4799.74658203125</c:v>
                </c:pt>
                <c:pt idx="2580">
                  <c:v>4800.91845703125</c:v>
                </c:pt>
                <c:pt idx="2581">
                  <c:v>4802.189453125</c:v>
                </c:pt>
                <c:pt idx="2582">
                  <c:v>4803.400390625</c:v>
                </c:pt>
                <c:pt idx="2583">
                  <c:v>4804.501953125</c:v>
                </c:pt>
                <c:pt idx="2584">
                  <c:v>4805.744140625</c:v>
                </c:pt>
                <c:pt idx="2585">
                  <c:v>4806.994140625</c:v>
                </c:pt>
                <c:pt idx="2586">
                  <c:v>4808.251953125</c:v>
                </c:pt>
                <c:pt idx="2587">
                  <c:v>4809.353515625</c:v>
                </c:pt>
                <c:pt idx="2588">
                  <c:v>4811.685546875</c:v>
                </c:pt>
                <c:pt idx="2589">
                  <c:v>4812.904296875</c:v>
                </c:pt>
                <c:pt idx="2590">
                  <c:v>4814.154296875</c:v>
                </c:pt>
                <c:pt idx="2591">
                  <c:v>4815.404296875</c:v>
                </c:pt>
                <c:pt idx="2592">
                  <c:v>4816.607421875</c:v>
                </c:pt>
                <c:pt idx="2593">
                  <c:v>4817.693359375</c:v>
                </c:pt>
                <c:pt idx="2594">
                  <c:v>4818.755859375</c:v>
                </c:pt>
                <c:pt idx="2595">
                  <c:v>4819.943359375</c:v>
                </c:pt>
                <c:pt idx="2596">
                  <c:v>4821.146484375</c:v>
                </c:pt>
                <c:pt idx="2597">
                  <c:v>4822.404296875</c:v>
                </c:pt>
                <c:pt idx="2598">
                  <c:v>4823.443359375</c:v>
                </c:pt>
                <c:pt idx="2599">
                  <c:v>4824.505859375</c:v>
                </c:pt>
                <c:pt idx="2600">
                  <c:v>4825.544921875</c:v>
                </c:pt>
                <c:pt idx="2601">
                  <c:v>4827.509765625</c:v>
                </c:pt>
                <c:pt idx="2602">
                  <c:v>4828.705078125</c:v>
                </c:pt>
                <c:pt idx="2603">
                  <c:v>4830.064453125</c:v>
                </c:pt>
                <c:pt idx="2604">
                  <c:v>4831.236328125</c:v>
                </c:pt>
                <c:pt idx="2605">
                  <c:v>4832.361328125</c:v>
                </c:pt>
                <c:pt idx="2606">
                  <c:v>4833.650390625</c:v>
                </c:pt>
                <c:pt idx="2607">
                  <c:v>4834.869140625</c:v>
                </c:pt>
                <c:pt idx="2608">
                  <c:v>4836.095703125</c:v>
                </c:pt>
                <c:pt idx="2609">
                  <c:v>4837.275390625</c:v>
                </c:pt>
                <c:pt idx="2610">
                  <c:v>4838.486328125</c:v>
                </c:pt>
                <c:pt idx="2611">
                  <c:v>4839.681640625</c:v>
                </c:pt>
                <c:pt idx="2612">
                  <c:v>4840.822265625</c:v>
                </c:pt>
                <c:pt idx="2613">
                  <c:v>4842.712890625</c:v>
                </c:pt>
                <c:pt idx="2614">
                  <c:v>4843.830078125</c:v>
                </c:pt>
                <c:pt idx="2615">
                  <c:v>4844.892578125</c:v>
                </c:pt>
                <c:pt idx="2616">
                  <c:v>4845.994140625</c:v>
                </c:pt>
                <c:pt idx="2617">
                  <c:v>4847.166015625</c:v>
                </c:pt>
                <c:pt idx="2618">
                  <c:v>4848.236328125</c:v>
                </c:pt>
                <c:pt idx="2619">
                  <c:v>4849.337890625</c:v>
                </c:pt>
                <c:pt idx="2620">
                  <c:v>4850.595703125</c:v>
                </c:pt>
                <c:pt idx="2621">
                  <c:v>4851.783203125</c:v>
                </c:pt>
                <c:pt idx="2622">
                  <c:v>4853.009765625</c:v>
                </c:pt>
                <c:pt idx="2623">
                  <c:v>4854.455078125</c:v>
                </c:pt>
                <c:pt idx="2624">
                  <c:v>4855.720703125</c:v>
                </c:pt>
                <c:pt idx="2625">
                  <c:v>4856.861328125</c:v>
                </c:pt>
                <c:pt idx="2626">
                  <c:v>4858.173828125</c:v>
                </c:pt>
                <c:pt idx="2627">
                  <c:v>4859.283203125</c:v>
                </c:pt>
                <c:pt idx="2628">
                  <c:v>4860.580078125</c:v>
                </c:pt>
                <c:pt idx="2629">
                  <c:v>4861.947265625</c:v>
                </c:pt>
                <c:pt idx="2630">
                  <c:v>4863.150390625</c:v>
                </c:pt>
                <c:pt idx="2631">
                  <c:v>4864.447265625</c:v>
                </c:pt>
                <c:pt idx="2632">
                  <c:v>4865.697265625</c:v>
                </c:pt>
                <c:pt idx="2633">
                  <c:v>4866.861328125</c:v>
                </c:pt>
                <c:pt idx="2634">
                  <c:v>4868.095703125</c:v>
                </c:pt>
                <c:pt idx="2635">
                  <c:v>4869.431640625</c:v>
                </c:pt>
                <c:pt idx="2636">
                  <c:v>4870.587890625</c:v>
                </c:pt>
                <c:pt idx="2637">
                  <c:v>4871.853515625</c:v>
                </c:pt>
                <c:pt idx="2638">
                  <c:v>4872.923828125</c:v>
                </c:pt>
                <c:pt idx="2639">
                  <c:v>4874.935546875</c:v>
                </c:pt>
                <c:pt idx="2640">
                  <c:v>4877.021484375</c:v>
                </c:pt>
                <c:pt idx="2641">
                  <c:v>4878.138671875</c:v>
                </c:pt>
                <c:pt idx="2642">
                  <c:v>4879.255859375</c:v>
                </c:pt>
                <c:pt idx="2643">
                  <c:v>4880.373046875</c:v>
                </c:pt>
                <c:pt idx="2644">
                  <c:v>4881.435546875</c:v>
                </c:pt>
                <c:pt idx="2645">
                  <c:v>4883.509765625</c:v>
                </c:pt>
                <c:pt idx="2646">
                  <c:v>4884.720703125</c:v>
                </c:pt>
                <c:pt idx="2647">
                  <c:v>4885.892578125</c:v>
                </c:pt>
                <c:pt idx="2648">
                  <c:v>4887.056640625</c:v>
                </c:pt>
                <c:pt idx="2649">
                  <c:v>4888.134765625</c:v>
                </c:pt>
                <c:pt idx="2650">
                  <c:v>4890.076171875</c:v>
                </c:pt>
                <c:pt idx="2651">
                  <c:v>4891.138671875</c:v>
                </c:pt>
                <c:pt idx="2652">
                  <c:v>4893.251953125</c:v>
                </c:pt>
                <c:pt idx="2653">
                  <c:v>4894.353515625</c:v>
                </c:pt>
                <c:pt idx="2654">
                  <c:v>4895.376953125</c:v>
                </c:pt>
                <c:pt idx="2655">
                  <c:v>4896.416015625</c:v>
                </c:pt>
                <c:pt idx="2656">
                  <c:v>4897.494140625</c:v>
                </c:pt>
                <c:pt idx="2657">
                  <c:v>4899.509765625</c:v>
                </c:pt>
                <c:pt idx="2658">
                  <c:v>4900.681640625</c:v>
                </c:pt>
                <c:pt idx="2659">
                  <c:v>4901.822265625</c:v>
                </c:pt>
                <c:pt idx="2660">
                  <c:v>4902.986328125</c:v>
                </c:pt>
                <c:pt idx="2661">
                  <c:v>4904.080078125</c:v>
                </c:pt>
                <c:pt idx="2662">
                  <c:v>4905.142578125</c:v>
                </c:pt>
                <c:pt idx="2663">
                  <c:v>4906.298828125</c:v>
                </c:pt>
                <c:pt idx="2664">
                  <c:v>4907.345703125</c:v>
                </c:pt>
                <c:pt idx="2665">
                  <c:v>4908.345703125</c:v>
                </c:pt>
                <c:pt idx="2666">
                  <c:v>4909.548828125</c:v>
                </c:pt>
                <c:pt idx="2667">
                  <c:v>4910.908203125</c:v>
                </c:pt>
                <c:pt idx="2668">
                  <c:v>4911.986328125</c:v>
                </c:pt>
                <c:pt idx="2669">
                  <c:v>4913.009765625</c:v>
                </c:pt>
                <c:pt idx="2670">
                  <c:v>4914.158203125</c:v>
                </c:pt>
                <c:pt idx="2671">
                  <c:v>4915.267578125</c:v>
                </c:pt>
                <c:pt idx="2672">
                  <c:v>4916.392578125</c:v>
                </c:pt>
                <c:pt idx="2673">
                  <c:v>4917.517578125</c:v>
                </c:pt>
                <c:pt idx="2674">
                  <c:v>4918.767578125</c:v>
                </c:pt>
                <c:pt idx="2675">
                  <c:v>4919.892578125</c:v>
                </c:pt>
                <c:pt idx="2676">
                  <c:v>4920.908203125</c:v>
                </c:pt>
                <c:pt idx="2677">
                  <c:v>4921.923828125</c:v>
                </c:pt>
                <c:pt idx="2678">
                  <c:v>4923.017578125</c:v>
                </c:pt>
                <c:pt idx="2679">
                  <c:v>4924.033203125</c:v>
                </c:pt>
                <c:pt idx="2680">
                  <c:v>4925.048828125</c:v>
                </c:pt>
                <c:pt idx="2681">
                  <c:v>4926.134765625</c:v>
                </c:pt>
                <c:pt idx="2682">
                  <c:v>4927.361328125</c:v>
                </c:pt>
                <c:pt idx="2683">
                  <c:v>4928.439453125</c:v>
                </c:pt>
                <c:pt idx="2684">
                  <c:v>4929.517578125</c:v>
                </c:pt>
                <c:pt idx="2685">
                  <c:v>4930.705078125</c:v>
                </c:pt>
                <c:pt idx="2686">
                  <c:v>4931.908203125</c:v>
                </c:pt>
                <c:pt idx="2687">
                  <c:v>4932.908203125</c:v>
                </c:pt>
                <c:pt idx="2688">
                  <c:v>4934.142578125</c:v>
                </c:pt>
                <c:pt idx="2689">
                  <c:v>4935.353515625</c:v>
                </c:pt>
                <c:pt idx="2690">
                  <c:v>4936.447265625</c:v>
                </c:pt>
                <c:pt idx="2691">
                  <c:v>4937.626953125</c:v>
                </c:pt>
                <c:pt idx="2692">
                  <c:v>4938.658203125</c:v>
                </c:pt>
                <c:pt idx="2693">
                  <c:v>4939.869140625</c:v>
                </c:pt>
                <c:pt idx="2694">
                  <c:v>4940.962890625</c:v>
                </c:pt>
                <c:pt idx="2695">
                  <c:v>4942.001953125</c:v>
                </c:pt>
                <c:pt idx="2696">
                  <c:v>4943.041015625</c:v>
                </c:pt>
                <c:pt idx="2697">
                  <c:v>4944.103515625</c:v>
                </c:pt>
                <c:pt idx="2698">
                  <c:v>4945.947265625</c:v>
                </c:pt>
                <c:pt idx="2699">
                  <c:v>4946.986328125</c:v>
                </c:pt>
                <c:pt idx="2700">
                  <c:v>4949.037109375</c:v>
                </c:pt>
                <c:pt idx="2701">
                  <c:v>4950.912109375</c:v>
                </c:pt>
                <c:pt idx="2702">
                  <c:v>4952.068359375</c:v>
                </c:pt>
                <c:pt idx="2703">
                  <c:v>4953.107421875</c:v>
                </c:pt>
                <c:pt idx="2704">
                  <c:v>4954.287109375</c:v>
                </c:pt>
                <c:pt idx="2705">
                  <c:v>4955.474609375</c:v>
                </c:pt>
                <c:pt idx="2706">
                  <c:v>4956.576171875</c:v>
                </c:pt>
                <c:pt idx="2707">
                  <c:v>4957.740234375</c:v>
                </c:pt>
                <c:pt idx="2708">
                  <c:v>4958.841796875</c:v>
                </c:pt>
                <c:pt idx="2709">
                  <c:v>4959.927734375</c:v>
                </c:pt>
                <c:pt idx="2710">
                  <c:v>4961.177734375</c:v>
                </c:pt>
                <c:pt idx="2711">
                  <c:v>4962.388671875</c:v>
                </c:pt>
                <c:pt idx="2712">
                  <c:v>4963.451171875</c:v>
                </c:pt>
                <c:pt idx="2713">
                  <c:v>4964.615234375</c:v>
                </c:pt>
                <c:pt idx="2714">
                  <c:v>4965.638671875</c:v>
                </c:pt>
                <c:pt idx="2715">
                  <c:v>4967.767578125</c:v>
                </c:pt>
                <c:pt idx="2716">
                  <c:v>4968.970703125</c:v>
                </c:pt>
                <c:pt idx="2717">
                  <c:v>4970.220703125</c:v>
                </c:pt>
                <c:pt idx="2718">
                  <c:v>4971.408203125</c:v>
                </c:pt>
                <c:pt idx="2719">
                  <c:v>4973.427734375</c:v>
                </c:pt>
                <c:pt idx="2720">
                  <c:v>4974.638671875</c:v>
                </c:pt>
                <c:pt idx="2721">
                  <c:v>4975.794921875</c:v>
                </c:pt>
                <c:pt idx="2722">
                  <c:v>4976.833984375</c:v>
                </c:pt>
                <c:pt idx="2723">
                  <c:v>4978.052734375</c:v>
                </c:pt>
                <c:pt idx="2724">
                  <c:v>4979.154296875</c:v>
                </c:pt>
                <c:pt idx="2725">
                  <c:v>4980.287109375</c:v>
                </c:pt>
                <c:pt idx="2726">
                  <c:v>4982.123046875</c:v>
                </c:pt>
                <c:pt idx="2727">
                  <c:v>4983.193359375</c:v>
                </c:pt>
                <c:pt idx="2728">
                  <c:v>4984.326171875</c:v>
                </c:pt>
                <c:pt idx="2729">
                  <c:v>4985.365234375</c:v>
                </c:pt>
                <c:pt idx="2730">
                  <c:v>4986.490234375</c:v>
                </c:pt>
                <c:pt idx="2731">
                  <c:v>4987.630859375</c:v>
                </c:pt>
                <c:pt idx="2732">
                  <c:v>4988.708984375</c:v>
                </c:pt>
                <c:pt idx="2733">
                  <c:v>4989.748046875</c:v>
                </c:pt>
                <c:pt idx="2734">
                  <c:v>4991.869140625</c:v>
                </c:pt>
                <c:pt idx="2735">
                  <c:v>4992.923828125</c:v>
                </c:pt>
                <c:pt idx="2736">
                  <c:v>4994.017578125</c:v>
                </c:pt>
                <c:pt idx="2737">
                  <c:v>4995.826171875</c:v>
                </c:pt>
                <c:pt idx="2738">
                  <c:v>4997.857421875</c:v>
                </c:pt>
                <c:pt idx="2739">
                  <c:v>4999.873046875</c:v>
                </c:pt>
                <c:pt idx="2740">
                  <c:v>5001.826171875</c:v>
                </c:pt>
                <c:pt idx="2741">
                  <c:v>5002.849609375</c:v>
                </c:pt>
                <c:pt idx="2742">
                  <c:v>5003.927734375</c:v>
                </c:pt>
                <c:pt idx="2743">
                  <c:v>5004.966796875</c:v>
                </c:pt>
                <c:pt idx="2744">
                  <c:v>5006.130859375</c:v>
                </c:pt>
                <c:pt idx="2745">
                  <c:v>5008.037109375</c:v>
                </c:pt>
                <c:pt idx="2746">
                  <c:v>5009.193359375</c:v>
                </c:pt>
                <c:pt idx="2747">
                  <c:v>5010.208984375</c:v>
                </c:pt>
                <c:pt idx="2748">
                  <c:v>5012.228515625</c:v>
                </c:pt>
                <c:pt idx="2749">
                  <c:v>5013.337890625</c:v>
                </c:pt>
                <c:pt idx="2750">
                  <c:v>5014.361328125</c:v>
                </c:pt>
                <c:pt idx="2751">
                  <c:v>5015.439453125</c:v>
                </c:pt>
                <c:pt idx="2752">
                  <c:v>5017.419921875</c:v>
                </c:pt>
                <c:pt idx="2753">
                  <c:v>5019.294921875</c:v>
                </c:pt>
                <c:pt idx="2754">
                  <c:v>5021.373046875</c:v>
                </c:pt>
                <c:pt idx="2755">
                  <c:v>5023.357421875</c:v>
                </c:pt>
                <c:pt idx="2756">
                  <c:v>5025.232421875</c:v>
                </c:pt>
                <c:pt idx="2757">
                  <c:v>5026.451171875</c:v>
                </c:pt>
                <c:pt idx="2758">
                  <c:v>5027.615234375</c:v>
                </c:pt>
                <c:pt idx="2759">
                  <c:v>5028.732421875</c:v>
                </c:pt>
                <c:pt idx="2760">
                  <c:v>5029.857421875</c:v>
                </c:pt>
                <c:pt idx="2761">
                  <c:v>5030.966796875</c:v>
                </c:pt>
                <c:pt idx="2762">
                  <c:v>5031.990234375</c:v>
                </c:pt>
                <c:pt idx="2763">
                  <c:v>5033.216796875</c:v>
                </c:pt>
                <c:pt idx="2764">
                  <c:v>5034.349609375</c:v>
                </c:pt>
                <c:pt idx="2765">
                  <c:v>5035.615234375</c:v>
                </c:pt>
                <c:pt idx="2766">
                  <c:v>5036.708984375</c:v>
                </c:pt>
                <c:pt idx="2767">
                  <c:v>5038.716796875</c:v>
                </c:pt>
                <c:pt idx="2768">
                  <c:v>5039.810546875</c:v>
                </c:pt>
                <c:pt idx="2769">
                  <c:v>5040.958984375</c:v>
                </c:pt>
                <c:pt idx="2770">
                  <c:v>5042.068359375</c:v>
                </c:pt>
                <c:pt idx="2771">
                  <c:v>5043.951171875</c:v>
                </c:pt>
                <c:pt idx="2772">
                  <c:v>5045.869140625</c:v>
                </c:pt>
                <c:pt idx="2773">
                  <c:v>5046.916015625</c:v>
                </c:pt>
                <c:pt idx="2774">
                  <c:v>5048.080078125</c:v>
                </c:pt>
                <c:pt idx="2775">
                  <c:v>5050.115234375</c:v>
                </c:pt>
                <c:pt idx="2776">
                  <c:v>5051.185546875</c:v>
                </c:pt>
                <c:pt idx="2777">
                  <c:v>5052.263671875</c:v>
                </c:pt>
                <c:pt idx="2778">
                  <c:v>5053.435546875</c:v>
                </c:pt>
                <c:pt idx="2779">
                  <c:v>5054.591796875</c:v>
                </c:pt>
                <c:pt idx="2780">
                  <c:v>5055.873046875</c:v>
                </c:pt>
                <c:pt idx="2781">
                  <c:v>5056.888671875</c:v>
                </c:pt>
                <c:pt idx="2782">
                  <c:v>5057.966796875</c:v>
                </c:pt>
                <c:pt idx="2783">
                  <c:v>5059.060546875</c:v>
                </c:pt>
                <c:pt idx="2784">
                  <c:v>5060.068359375</c:v>
                </c:pt>
                <c:pt idx="2785">
                  <c:v>5061.990234375</c:v>
                </c:pt>
                <c:pt idx="2786">
                  <c:v>5064.126953125</c:v>
                </c:pt>
                <c:pt idx="2787">
                  <c:v>5065.283203125</c:v>
                </c:pt>
                <c:pt idx="2788">
                  <c:v>5066.322265625</c:v>
                </c:pt>
                <c:pt idx="2789">
                  <c:v>5067.416015625</c:v>
                </c:pt>
                <c:pt idx="2790">
                  <c:v>5068.447265625</c:v>
                </c:pt>
                <c:pt idx="2791">
                  <c:v>5070.498046875</c:v>
                </c:pt>
                <c:pt idx="2792">
                  <c:v>5071.708984375</c:v>
                </c:pt>
                <c:pt idx="2793">
                  <c:v>5072.763671875</c:v>
                </c:pt>
                <c:pt idx="2794">
                  <c:v>5073.912109375</c:v>
                </c:pt>
                <c:pt idx="2795">
                  <c:v>5075.767578125</c:v>
                </c:pt>
                <c:pt idx="2796">
                  <c:v>5077.779296875</c:v>
                </c:pt>
                <c:pt idx="2797">
                  <c:v>5078.794921875</c:v>
                </c:pt>
                <c:pt idx="2798">
                  <c:v>5080.755859375</c:v>
                </c:pt>
                <c:pt idx="2799">
                  <c:v>5081.755859375</c:v>
                </c:pt>
                <c:pt idx="2800">
                  <c:v>5083.642578125</c:v>
                </c:pt>
                <c:pt idx="2801">
                  <c:v>5084.728515625</c:v>
                </c:pt>
                <c:pt idx="2802">
                  <c:v>5085.798828125</c:v>
                </c:pt>
                <c:pt idx="2803">
                  <c:v>5086.876953125</c:v>
                </c:pt>
                <c:pt idx="2804">
                  <c:v>5088.759765625</c:v>
                </c:pt>
                <c:pt idx="2805">
                  <c:v>5089.814453125</c:v>
                </c:pt>
                <c:pt idx="2806">
                  <c:v>5090.830078125</c:v>
                </c:pt>
                <c:pt idx="2807">
                  <c:v>5092.732421875</c:v>
                </c:pt>
                <c:pt idx="2808">
                  <c:v>5093.990234375</c:v>
                </c:pt>
                <c:pt idx="2809">
                  <c:v>5095.861328125</c:v>
                </c:pt>
                <c:pt idx="2810">
                  <c:v>5097.744140625</c:v>
                </c:pt>
                <c:pt idx="2811">
                  <c:v>5099.728515625</c:v>
                </c:pt>
                <c:pt idx="2812">
                  <c:v>5101.712890625</c:v>
                </c:pt>
                <c:pt idx="2813">
                  <c:v>5103.404296875</c:v>
                </c:pt>
                <c:pt idx="2814">
                  <c:v>5105.236328125</c:v>
                </c:pt>
                <c:pt idx="2815">
                  <c:v>5106.970703125</c:v>
                </c:pt>
                <c:pt idx="2816">
                  <c:v>5108.833984375</c:v>
                </c:pt>
                <c:pt idx="2817">
                  <c:v>5110.720703125</c:v>
                </c:pt>
                <c:pt idx="2818">
                  <c:v>5111.775390625</c:v>
                </c:pt>
                <c:pt idx="2819">
                  <c:v>5113.576171875</c:v>
                </c:pt>
                <c:pt idx="2820">
                  <c:v>5115.720703125</c:v>
                </c:pt>
                <c:pt idx="2821">
                  <c:v>5117.744140625</c:v>
                </c:pt>
                <c:pt idx="2822">
                  <c:v>5118.861328125</c:v>
                </c:pt>
                <c:pt idx="2823">
                  <c:v>5119.861328125</c:v>
                </c:pt>
                <c:pt idx="2824">
                  <c:v>5120.900390625</c:v>
                </c:pt>
                <c:pt idx="2825">
                  <c:v>5122.986328125</c:v>
                </c:pt>
                <c:pt idx="2826">
                  <c:v>5123.994140625</c:v>
                </c:pt>
                <c:pt idx="2827">
                  <c:v>5125.095703125</c:v>
                </c:pt>
                <c:pt idx="2828">
                  <c:v>5126.197265625</c:v>
                </c:pt>
                <c:pt idx="2829">
                  <c:v>5127.408203125</c:v>
                </c:pt>
                <c:pt idx="2830">
                  <c:v>5128.478515625</c:v>
                </c:pt>
                <c:pt idx="2831">
                  <c:v>5130.427734375</c:v>
                </c:pt>
                <c:pt idx="2832">
                  <c:v>5131.427734375</c:v>
                </c:pt>
                <c:pt idx="2833">
                  <c:v>5133.419921875</c:v>
                </c:pt>
                <c:pt idx="2834">
                  <c:v>5135.333984375</c:v>
                </c:pt>
                <c:pt idx="2835">
                  <c:v>5137.111328125</c:v>
                </c:pt>
                <c:pt idx="2836">
                  <c:v>5139.064453125</c:v>
                </c:pt>
                <c:pt idx="2837">
                  <c:v>5140.158203125</c:v>
                </c:pt>
                <c:pt idx="2838">
                  <c:v>5141.158203125</c:v>
                </c:pt>
                <c:pt idx="2839">
                  <c:v>5142.291015625</c:v>
                </c:pt>
                <c:pt idx="2840">
                  <c:v>5144.279296875</c:v>
                </c:pt>
                <c:pt idx="2841">
                  <c:v>5145.404296875</c:v>
                </c:pt>
                <c:pt idx="2842">
                  <c:v>5146.521484375</c:v>
                </c:pt>
                <c:pt idx="2843">
                  <c:v>5147.544921875</c:v>
                </c:pt>
                <c:pt idx="2844">
                  <c:v>5149.775390625</c:v>
                </c:pt>
                <c:pt idx="2845">
                  <c:v>5151.876953125</c:v>
                </c:pt>
                <c:pt idx="2846">
                  <c:v>5152.947265625</c:v>
                </c:pt>
                <c:pt idx="2847">
                  <c:v>5154.048828125</c:v>
                </c:pt>
                <c:pt idx="2848">
                  <c:v>5155.048828125</c:v>
                </c:pt>
                <c:pt idx="2849">
                  <c:v>5156.888671875</c:v>
                </c:pt>
                <c:pt idx="2850">
                  <c:v>5157.927734375</c:v>
                </c:pt>
                <c:pt idx="2851">
                  <c:v>5159.005859375</c:v>
                </c:pt>
                <c:pt idx="2852">
                  <c:v>5160.955078125</c:v>
                </c:pt>
                <c:pt idx="2853">
                  <c:v>5161.986328125</c:v>
                </c:pt>
                <c:pt idx="2854">
                  <c:v>5163.072265625</c:v>
                </c:pt>
                <c:pt idx="2855">
                  <c:v>5165.107421875</c:v>
                </c:pt>
                <c:pt idx="2856">
                  <c:v>5166.201171875</c:v>
                </c:pt>
                <c:pt idx="2857">
                  <c:v>5167.380859375</c:v>
                </c:pt>
                <c:pt idx="2858">
                  <c:v>5168.513671875</c:v>
                </c:pt>
                <c:pt idx="2859">
                  <c:v>5169.552734375</c:v>
                </c:pt>
                <c:pt idx="2860">
                  <c:v>5170.599609375</c:v>
                </c:pt>
                <c:pt idx="2861">
                  <c:v>5172.556640625</c:v>
                </c:pt>
                <c:pt idx="2862">
                  <c:v>5174.548828125</c:v>
                </c:pt>
                <c:pt idx="2863">
                  <c:v>5176.419921875</c:v>
                </c:pt>
                <c:pt idx="2864">
                  <c:v>5178.119140625</c:v>
                </c:pt>
                <c:pt idx="2865">
                  <c:v>5179.994140625</c:v>
                </c:pt>
                <c:pt idx="2866">
                  <c:v>5181.826171875</c:v>
                </c:pt>
                <c:pt idx="2867">
                  <c:v>5183.619140625</c:v>
                </c:pt>
                <c:pt idx="2868">
                  <c:v>5185.599609375</c:v>
                </c:pt>
                <c:pt idx="2869">
                  <c:v>5186.677734375</c:v>
                </c:pt>
                <c:pt idx="2870">
                  <c:v>5187.732421875</c:v>
                </c:pt>
                <c:pt idx="2871">
                  <c:v>5189.587890625</c:v>
                </c:pt>
                <c:pt idx="2872">
                  <c:v>5191.439453125</c:v>
                </c:pt>
                <c:pt idx="2873">
                  <c:v>5192.572265625</c:v>
                </c:pt>
                <c:pt idx="2874">
                  <c:v>5193.642578125</c:v>
                </c:pt>
                <c:pt idx="2875">
                  <c:v>5194.712890625</c:v>
                </c:pt>
                <c:pt idx="2876">
                  <c:v>5196.513671875</c:v>
                </c:pt>
                <c:pt idx="2877">
                  <c:v>5198.349609375</c:v>
                </c:pt>
                <c:pt idx="2878">
                  <c:v>5200.326171875</c:v>
                </c:pt>
                <c:pt idx="2879">
                  <c:v>5201.943359375</c:v>
                </c:pt>
                <c:pt idx="2880">
                  <c:v>5203.587890625</c:v>
                </c:pt>
                <c:pt idx="2881">
                  <c:v>5205.517578125</c:v>
                </c:pt>
                <c:pt idx="2882">
                  <c:v>5207.509765625</c:v>
                </c:pt>
                <c:pt idx="2883">
                  <c:v>5208.642578125</c:v>
                </c:pt>
                <c:pt idx="2884">
                  <c:v>5209.666015625</c:v>
                </c:pt>
                <c:pt idx="2885">
                  <c:v>5210.767578125</c:v>
                </c:pt>
                <c:pt idx="2886">
                  <c:v>5212.001953125</c:v>
                </c:pt>
                <c:pt idx="2887">
                  <c:v>5213.064453125</c:v>
                </c:pt>
                <c:pt idx="2888">
                  <c:v>5214.205078125</c:v>
                </c:pt>
                <c:pt idx="2889">
                  <c:v>5215.431640625</c:v>
                </c:pt>
                <c:pt idx="2890">
                  <c:v>5216.494140625</c:v>
                </c:pt>
                <c:pt idx="2891">
                  <c:v>5217.556640625</c:v>
                </c:pt>
                <c:pt idx="2892">
                  <c:v>5219.482421875</c:v>
                </c:pt>
                <c:pt idx="2893">
                  <c:v>5220.529296875</c:v>
                </c:pt>
                <c:pt idx="2894">
                  <c:v>5221.630859375</c:v>
                </c:pt>
                <c:pt idx="2895">
                  <c:v>5223.595703125</c:v>
                </c:pt>
                <c:pt idx="2896">
                  <c:v>5225.388671875</c:v>
                </c:pt>
                <c:pt idx="2897">
                  <c:v>5226.466796875</c:v>
                </c:pt>
                <c:pt idx="2898">
                  <c:v>5227.576171875</c:v>
                </c:pt>
                <c:pt idx="2899">
                  <c:v>5228.701171875</c:v>
                </c:pt>
                <c:pt idx="2900">
                  <c:v>5230.697265625</c:v>
                </c:pt>
                <c:pt idx="2901">
                  <c:v>5232.572265625</c:v>
                </c:pt>
                <c:pt idx="2902">
                  <c:v>5234.498046875</c:v>
                </c:pt>
                <c:pt idx="2903">
                  <c:v>5235.521484375</c:v>
                </c:pt>
                <c:pt idx="2904">
                  <c:v>5236.552734375</c:v>
                </c:pt>
                <c:pt idx="2905">
                  <c:v>5238.474609375</c:v>
                </c:pt>
                <c:pt idx="2906">
                  <c:v>5239.607421875</c:v>
                </c:pt>
                <c:pt idx="2907">
                  <c:v>5241.326171875</c:v>
                </c:pt>
                <c:pt idx="2908">
                  <c:v>5242.419921875</c:v>
                </c:pt>
                <c:pt idx="2909">
                  <c:v>5244.326171875</c:v>
                </c:pt>
                <c:pt idx="2910">
                  <c:v>5246.123046875</c:v>
                </c:pt>
                <c:pt idx="2911">
                  <c:v>5248.107421875</c:v>
                </c:pt>
                <c:pt idx="2912">
                  <c:v>5250.099609375</c:v>
                </c:pt>
                <c:pt idx="2913">
                  <c:v>5251.177734375</c:v>
                </c:pt>
                <c:pt idx="2914">
                  <c:v>5253.232421875</c:v>
                </c:pt>
                <c:pt idx="2915">
                  <c:v>5254.255859375</c:v>
                </c:pt>
                <c:pt idx="2916">
                  <c:v>5255.263671875</c:v>
                </c:pt>
                <c:pt idx="2917">
                  <c:v>5256.333984375</c:v>
                </c:pt>
                <c:pt idx="2918">
                  <c:v>5257.419921875</c:v>
                </c:pt>
                <c:pt idx="2919">
                  <c:v>5258.544921875</c:v>
                </c:pt>
                <c:pt idx="2920">
                  <c:v>5259.763671875</c:v>
                </c:pt>
                <c:pt idx="2921">
                  <c:v>5260.982421875</c:v>
                </c:pt>
                <c:pt idx="2922">
                  <c:v>5262.052734375</c:v>
                </c:pt>
                <c:pt idx="2923">
                  <c:v>5263.349609375</c:v>
                </c:pt>
                <c:pt idx="2924">
                  <c:v>5264.537109375</c:v>
                </c:pt>
                <c:pt idx="2925">
                  <c:v>5265.771484375</c:v>
                </c:pt>
                <c:pt idx="2926">
                  <c:v>5266.904296875</c:v>
                </c:pt>
                <c:pt idx="2927">
                  <c:v>5268.044921875</c:v>
                </c:pt>
                <c:pt idx="2928">
                  <c:v>5269.935546875</c:v>
                </c:pt>
                <c:pt idx="2929">
                  <c:v>5270.982421875</c:v>
                </c:pt>
                <c:pt idx="2930">
                  <c:v>5272.021484375</c:v>
                </c:pt>
                <c:pt idx="2931">
                  <c:v>5273.224609375</c:v>
                </c:pt>
                <c:pt idx="2932">
                  <c:v>5275.224609375</c:v>
                </c:pt>
                <c:pt idx="2933">
                  <c:v>5277.373046875</c:v>
                </c:pt>
                <c:pt idx="2934">
                  <c:v>5278.498046875</c:v>
                </c:pt>
                <c:pt idx="2935">
                  <c:v>5279.818359375</c:v>
                </c:pt>
                <c:pt idx="2936">
                  <c:v>5281.091796875</c:v>
                </c:pt>
                <c:pt idx="2937">
                  <c:v>5282.185546875</c:v>
                </c:pt>
                <c:pt idx="2938">
                  <c:v>5283.240234375</c:v>
                </c:pt>
                <c:pt idx="2939">
                  <c:v>5284.962890625</c:v>
                </c:pt>
                <c:pt idx="2940">
                  <c:v>5286.923828125</c:v>
                </c:pt>
                <c:pt idx="2941">
                  <c:v>5288.525390625</c:v>
                </c:pt>
                <c:pt idx="2942">
                  <c:v>5290.017578125</c:v>
                </c:pt>
                <c:pt idx="2943">
                  <c:v>5291.744140625</c:v>
                </c:pt>
                <c:pt idx="2944">
                  <c:v>5292.853515625</c:v>
                </c:pt>
                <c:pt idx="2945">
                  <c:v>5294.876953125</c:v>
                </c:pt>
                <c:pt idx="2946">
                  <c:v>5296.025390625</c:v>
                </c:pt>
                <c:pt idx="2947">
                  <c:v>5297.080078125</c:v>
                </c:pt>
                <c:pt idx="2948">
                  <c:v>5299.138671875</c:v>
                </c:pt>
                <c:pt idx="2949">
                  <c:v>5300.255859375</c:v>
                </c:pt>
                <c:pt idx="2950">
                  <c:v>5301.271484375</c:v>
                </c:pt>
                <c:pt idx="2951">
                  <c:v>5302.271484375</c:v>
                </c:pt>
                <c:pt idx="2952">
                  <c:v>5304.103515625</c:v>
                </c:pt>
                <c:pt idx="2953">
                  <c:v>5305.791015625</c:v>
                </c:pt>
                <c:pt idx="2954">
                  <c:v>5306.791015625</c:v>
                </c:pt>
                <c:pt idx="2955">
                  <c:v>5307.837890625</c:v>
                </c:pt>
                <c:pt idx="2956">
                  <c:v>5309.630859375</c:v>
                </c:pt>
                <c:pt idx="2957">
                  <c:v>5311.474609375</c:v>
                </c:pt>
                <c:pt idx="2958">
                  <c:v>5312.544921875</c:v>
                </c:pt>
                <c:pt idx="2959">
                  <c:v>5313.638671875</c:v>
                </c:pt>
                <c:pt idx="2960">
                  <c:v>5315.564453125</c:v>
                </c:pt>
                <c:pt idx="2961">
                  <c:v>5316.572265625</c:v>
                </c:pt>
                <c:pt idx="2962">
                  <c:v>5317.634765625</c:v>
                </c:pt>
                <c:pt idx="2963">
                  <c:v>5318.689453125</c:v>
                </c:pt>
                <c:pt idx="2964">
                  <c:v>5320.685546875</c:v>
                </c:pt>
                <c:pt idx="2965">
                  <c:v>5321.755859375</c:v>
                </c:pt>
                <c:pt idx="2966">
                  <c:v>5322.826171875</c:v>
                </c:pt>
                <c:pt idx="2967">
                  <c:v>5324.962890625</c:v>
                </c:pt>
                <c:pt idx="2968">
                  <c:v>5326.033203125</c:v>
                </c:pt>
                <c:pt idx="2969">
                  <c:v>5327.888671875</c:v>
                </c:pt>
                <c:pt idx="2970">
                  <c:v>5329.84228515625</c:v>
                </c:pt>
                <c:pt idx="2971">
                  <c:v>5330.88134765625</c:v>
                </c:pt>
                <c:pt idx="2972">
                  <c:v>5331.96728515625</c:v>
                </c:pt>
                <c:pt idx="2973">
                  <c:v>5333.85791015625</c:v>
                </c:pt>
                <c:pt idx="2974">
                  <c:v>5335.63134765625</c:v>
                </c:pt>
                <c:pt idx="2975">
                  <c:v>5336.72509765625</c:v>
                </c:pt>
                <c:pt idx="2976">
                  <c:v>5338.77197265625</c:v>
                </c:pt>
                <c:pt idx="2977">
                  <c:v>5340.62744140625</c:v>
                </c:pt>
                <c:pt idx="2978">
                  <c:v>5342.69384765625</c:v>
                </c:pt>
                <c:pt idx="2979">
                  <c:v>5343.81884765625</c:v>
                </c:pt>
                <c:pt idx="2980">
                  <c:v>5344.91259765625</c:v>
                </c:pt>
                <c:pt idx="2981">
                  <c:v>5345.92822265625</c:v>
                </c:pt>
                <c:pt idx="2982">
                  <c:v>5348.02587890625</c:v>
                </c:pt>
                <c:pt idx="2983">
                  <c:v>5349.11962890625</c:v>
                </c:pt>
                <c:pt idx="2984">
                  <c:v>5351.04150390625</c:v>
                </c:pt>
                <c:pt idx="2985">
                  <c:v>5352.92041015625</c:v>
                </c:pt>
                <c:pt idx="2986">
                  <c:v>5354.75634765625</c:v>
                </c:pt>
                <c:pt idx="2987">
                  <c:v>5355.77978515625</c:v>
                </c:pt>
                <c:pt idx="2988">
                  <c:v>5357.62353515625</c:v>
                </c:pt>
                <c:pt idx="2989">
                  <c:v>5358.63134765625</c:v>
                </c:pt>
                <c:pt idx="2990">
                  <c:v>5359.78759765625</c:v>
                </c:pt>
                <c:pt idx="2991">
                  <c:v>5361.80322265625</c:v>
                </c:pt>
                <c:pt idx="2992">
                  <c:v>5363.66650390625</c:v>
                </c:pt>
                <c:pt idx="2993">
                  <c:v>5365.72509765625</c:v>
                </c:pt>
                <c:pt idx="2994">
                  <c:v>5366.81884765625</c:v>
                </c:pt>
                <c:pt idx="2995">
                  <c:v>5368.53759765625</c:v>
                </c:pt>
                <c:pt idx="2996">
                  <c:v>5369.60009765625</c:v>
                </c:pt>
                <c:pt idx="2997">
                  <c:v>5370.78759765625</c:v>
                </c:pt>
                <c:pt idx="2998">
                  <c:v>5371.83447265625</c:v>
                </c:pt>
                <c:pt idx="2999">
                  <c:v>5372.93603515625</c:v>
                </c:pt>
                <c:pt idx="3000">
                  <c:v>5374.03759765625</c:v>
                </c:pt>
                <c:pt idx="3001">
                  <c:v>5375.09228515625</c:v>
                </c:pt>
                <c:pt idx="3002">
                  <c:v>5376.12353515625</c:v>
                </c:pt>
                <c:pt idx="3003">
                  <c:v>5377.17822265625</c:v>
                </c:pt>
                <c:pt idx="3004">
                  <c:v>5378.44384765625</c:v>
                </c:pt>
                <c:pt idx="3005">
                  <c:v>5379.51416015625</c:v>
                </c:pt>
                <c:pt idx="3006">
                  <c:v>5381.20556640625</c:v>
                </c:pt>
                <c:pt idx="3007">
                  <c:v>5383.15869140625</c:v>
                </c:pt>
                <c:pt idx="3008">
                  <c:v>5385.10400390625</c:v>
                </c:pt>
                <c:pt idx="3009">
                  <c:v>5387.00634765625</c:v>
                </c:pt>
                <c:pt idx="3010">
                  <c:v>5388.86572265625</c:v>
                </c:pt>
                <c:pt idx="3011">
                  <c:v>5390.02978515625</c:v>
                </c:pt>
                <c:pt idx="3012">
                  <c:v>5392.05322265625</c:v>
                </c:pt>
                <c:pt idx="3013">
                  <c:v>5393.15478515625</c:v>
                </c:pt>
                <c:pt idx="3014">
                  <c:v>5394.94775390625</c:v>
                </c:pt>
                <c:pt idx="3015">
                  <c:v>5395.99462890625</c:v>
                </c:pt>
                <c:pt idx="3016">
                  <c:v>5397.99853515625</c:v>
                </c:pt>
                <c:pt idx="3017">
                  <c:v>5399.85400390625</c:v>
                </c:pt>
                <c:pt idx="3018">
                  <c:v>5401.66650390625</c:v>
                </c:pt>
                <c:pt idx="3019">
                  <c:v>5403.74853515625</c:v>
                </c:pt>
                <c:pt idx="3020">
                  <c:v>5404.88134765625</c:v>
                </c:pt>
                <c:pt idx="3021">
                  <c:v>5406.60400390625</c:v>
                </c:pt>
                <c:pt idx="3022">
                  <c:v>5408.56103515625</c:v>
                </c:pt>
                <c:pt idx="3023">
                  <c:v>5409.63916015625</c:v>
                </c:pt>
                <c:pt idx="3024">
                  <c:v>5410.82666015625</c:v>
                </c:pt>
                <c:pt idx="3025">
                  <c:v>5411.88134765625</c:v>
                </c:pt>
                <c:pt idx="3026">
                  <c:v>5412.98291015625</c:v>
                </c:pt>
                <c:pt idx="3027">
                  <c:v>5414.91650390625</c:v>
                </c:pt>
                <c:pt idx="3028">
                  <c:v>5416.08837890625</c:v>
                </c:pt>
                <c:pt idx="3029">
                  <c:v>5417.28369140625</c:v>
                </c:pt>
                <c:pt idx="3030">
                  <c:v>5418.47900390625</c:v>
                </c:pt>
                <c:pt idx="3031">
                  <c:v>5419.49462890625</c:v>
                </c:pt>
                <c:pt idx="3032">
                  <c:v>5420.49462890625</c:v>
                </c:pt>
                <c:pt idx="3033">
                  <c:v>5422.48681640625</c:v>
                </c:pt>
                <c:pt idx="3034">
                  <c:v>5423.48681640625</c:v>
                </c:pt>
                <c:pt idx="3035">
                  <c:v>5425.35009765625</c:v>
                </c:pt>
                <c:pt idx="3036">
                  <c:v>5427.18603515625</c:v>
                </c:pt>
                <c:pt idx="3037">
                  <c:v>5429.08837890625</c:v>
                </c:pt>
                <c:pt idx="3038">
                  <c:v>5430.09619140625</c:v>
                </c:pt>
                <c:pt idx="3039">
                  <c:v>5431.12744140625</c:v>
                </c:pt>
                <c:pt idx="3040">
                  <c:v>5432.17431640625</c:v>
                </c:pt>
                <c:pt idx="3041">
                  <c:v>5433.29150390625</c:v>
                </c:pt>
                <c:pt idx="3042">
                  <c:v>5434.41650390625</c:v>
                </c:pt>
                <c:pt idx="3043">
                  <c:v>5435.46337890625</c:v>
                </c:pt>
                <c:pt idx="3044">
                  <c:v>5436.47119140625</c:v>
                </c:pt>
                <c:pt idx="3045">
                  <c:v>5437.51806640625</c:v>
                </c:pt>
                <c:pt idx="3046">
                  <c:v>5438.63525390625</c:v>
                </c:pt>
                <c:pt idx="3047">
                  <c:v>5440.79931640625</c:v>
                </c:pt>
                <c:pt idx="3048">
                  <c:v>5441.87744140625</c:v>
                </c:pt>
                <c:pt idx="3049">
                  <c:v>5443.71337890625</c:v>
                </c:pt>
                <c:pt idx="3050">
                  <c:v>5444.79931640625</c:v>
                </c:pt>
                <c:pt idx="3051">
                  <c:v>5446.80322265625</c:v>
                </c:pt>
                <c:pt idx="3052">
                  <c:v>5448.68994140625</c:v>
                </c:pt>
                <c:pt idx="3053">
                  <c:v>5449.74462890625</c:v>
                </c:pt>
                <c:pt idx="3054">
                  <c:v>5451.58056640625</c:v>
                </c:pt>
                <c:pt idx="3055">
                  <c:v>5452.60400390625</c:v>
                </c:pt>
                <c:pt idx="3056">
                  <c:v>5454.49072265625</c:v>
                </c:pt>
                <c:pt idx="3057">
                  <c:v>5455.70947265625</c:v>
                </c:pt>
                <c:pt idx="3058">
                  <c:v>5457.75634765625</c:v>
                </c:pt>
                <c:pt idx="3059">
                  <c:v>5458.84228515625</c:v>
                </c:pt>
                <c:pt idx="3060">
                  <c:v>5460.76416015625</c:v>
                </c:pt>
                <c:pt idx="3061">
                  <c:v>5461.85791015625</c:v>
                </c:pt>
                <c:pt idx="3062">
                  <c:v>5463.05322265625</c:v>
                </c:pt>
                <c:pt idx="3063">
                  <c:v>5464.11572265625</c:v>
                </c:pt>
                <c:pt idx="3064">
                  <c:v>5465.14697265625</c:v>
                </c:pt>
                <c:pt idx="3065">
                  <c:v>5466.18603515625</c:v>
                </c:pt>
                <c:pt idx="3066">
                  <c:v>5467.28759765625</c:v>
                </c:pt>
                <c:pt idx="3067">
                  <c:v>5468.28759765625</c:v>
                </c:pt>
                <c:pt idx="3068">
                  <c:v>5469.34228515625</c:v>
                </c:pt>
                <c:pt idx="3069">
                  <c:v>5470.55322265625</c:v>
                </c:pt>
                <c:pt idx="3070">
                  <c:v>5471.68603515625</c:v>
                </c:pt>
                <c:pt idx="3071">
                  <c:v>5472.70947265625</c:v>
                </c:pt>
                <c:pt idx="3072">
                  <c:v>5474.47900390625</c:v>
                </c:pt>
                <c:pt idx="3073">
                  <c:v>5475.58056640625</c:v>
                </c:pt>
                <c:pt idx="3074">
                  <c:v>5477.50244140625</c:v>
                </c:pt>
                <c:pt idx="3075">
                  <c:v>5479.38134765625</c:v>
                </c:pt>
                <c:pt idx="3076">
                  <c:v>5480.47509765625</c:v>
                </c:pt>
                <c:pt idx="3077">
                  <c:v>5482.53759765625</c:v>
                </c:pt>
                <c:pt idx="3078">
                  <c:v>5483.67822265625</c:v>
                </c:pt>
                <c:pt idx="3079">
                  <c:v>5484.89697265625</c:v>
                </c:pt>
                <c:pt idx="3080">
                  <c:v>5486.94384765625</c:v>
                </c:pt>
                <c:pt idx="3081">
                  <c:v>5488.06884765625</c:v>
                </c:pt>
                <c:pt idx="3082">
                  <c:v>5489.07666015625</c:v>
                </c:pt>
                <c:pt idx="3083">
                  <c:v>5490.22509765625</c:v>
                </c:pt>
                <c:pt idx="3084">
                  <c:v>5492.24072265625</c:v>
                </c:pt>
                <c:pt idx="3085">
                  <c:v>5493.99462890625</c:v>
                </c:pt>
                <c:pt idx="3086">
                  <c:v>5495.70947265625</c:v>
                </c:pt>
                <c:pt idx="3087">
                  <c:v>5497.38134765625</c:v>
                </c:pt>
                <c:pt idx="3088">
                  <c:v>5498.43603515625</c:v>
                </c:pt>
                <c:pt idx="3089">
                  <c:v>5500.32275390625</c:v>
                </c:pt>
                <c:pt idx="3090">
                  <c:v>5502.01416015625</c:v>
                </c:pt>
                <c:pt idx="3091">
                  <c:v>5503.19384765625</c:v>
                </c:pt>
                <c:pt idx="3092">
                  <c:v>5504.23291015625</c:v>
                </c:pt>
                <c:pt idx="3093">
                  <c:v>5506.32666015625</c:v>
                </c:pt>
                <c:pt idx="3094">
                  <c:v>5507.35791015625</c:v>
                </c:pt>
                <c:pt idx="3095">
                  <c:v>5508.44384765625</c:v>
                </c:pt>
                <c:pt idx="3096">
                  <c:v>5509.45166015625</c:v>
                </c:pt>
                <c:pt idx="3097">
                  <c:v>5510.52197265625</c:v>
                </c:pt>
                <c:pt idx="3098">
                  <c:v>5511.63134765625</c:v>
                </c:pt>
                <c:pt idx="3099">
                  <c:v>5512.73291015625</c:v>
                </c:pt>
                <c:pt idx="3100">
                  <c:v>5514.59619140625</c:v>
                </c:pt>
                <c:pt idx="3101">
                  <c:v>5515.72119140625</c:v>
                </c:pt>
                <c:pt idx="3102">
                  <c:v>5517.61181640625</c:v>
                </c:pt>
                <c:pt idx="3103">
                  <c:v>5519.26806640625</c:v>
                </c:pt>
                <c:pt idx="3104">
                  <c:v>5520.28369140625</c:v>
                </c:pt>
                <c:pt idx="3105">
                  <c:v>5522.15087890625</c:v>
                </c:pt>
                <c:pt idx="3106">
                  <c:v>5523.20556640625</c:v>
                </c:pt>
                <c:pt idx="3107">
                  <c:v>5524.20556640625</c:v>
                </c:pt>
                <c:pt idx="3108">
                  <c:v>5525.29931640625</c:v>
                </c:pt>
                <c:pt idx="3109">
                  <c:v>5527.23291015625</c:v>
                </c:pt>
                <c:pt idx="3110">
                  <c:v>5528.36572265625</c:v>
                </c:pt>
                <c:pt idx="3111">
                  <c:v>5529.53759765625</c:v>
                </c:pt>
                <c:pt idx="3112">
                  <c:v>5531.62353515625</c:v>
                </c:pt>
                <c:pt idx="3113">
                  <c:v>5532.72509765625</c:v>
                </c:pt>
                <c:pt idx="3114">
                  <c:v>5533.90478515625</c:v>
                </c:pt>
                <c:pt idx="3115">
                  <c:v>5534.93603515625</c:v>
                </c:pt>
                <c:pt idx="3116">
                  <c:v>5536.97509765625</c:v>
                </c:pt>
                <c:pt idx="3117">
                  <c:v>5538.03759765625</c:v>
                </c:pt>
                <c:pt idx="3118">
                  <c:v>5540.00244140625</c:v>
                </c:pt>
                <c:pt idx="3119">
                  <c:v>5541.74853515625</c:v>
                </c:pt>
                <c:pt idx="3120">
                  <c:v>5543.61572265625</c:v>
                </c:pt>
                <c:pt idx="3121">
                  <c:v>5544.63134765625</c:v>
                </c:pt>
                <c:pt idx="3122">
                  <c:v>5545.69384765625</c:v>
                </c:pt>
                <c:pt idx="3123">
                  <c:v>5546.84228515625</c:v>
                </c:pt>
                <c:pt idx="3124">
                  <c:v>5547.89697265625</c:v>
                </c:pt>
                <c:pt idx="3125">
                  <c:v>5549.00634765625</c:v>
                </c:pt>
                <c:pt idx="3126">
                  <c:v>5551.00244140625</c:v>
                </c:pt>
                <c:pt idx="3127">
                  <c:v>5552.21337890625</c:v>
                </c:pt>
                <c:pt idx="3128">
                  <c:v>5553.29150390625</c:v>
                </c:pt>
                <c:pt idx="3129">
                  <c:v>5555.17041015625</c:v>
                </c:pt>
                <c:pt idx="3130">
                  <c:v>5557.04150390625</c:v>
                </c:pt>
                <c:pt idx="3131">
                  <c:v>5558.13525390625</c:v>
                </c:pt>
                <c:pt idx="3132">
                  <c:v>5560.18212890625</c:v>
                </c:pt>
                <c:pt idx="3133">
                  <c:v>5561.19775390625</c:v>
                </c:pt>
                <c:pt idx="3134">
                  <c:v>5562.27587890625</c:v>
                </c:pt>
                <c:pt idx="3135">
                  <c:v>5563.31494140625</c:v>
                </c:pt>
                <c:pt idx="3136">
                  <c:v>5564.36962890625</c:v>
                </c:pt>
                <c:pt idx="3137">
                  <c:v>5565.52587890625</c:v>
                </c:pt>
                <c:pt idx="3138">
                  <c:v>5566.62744140625</c:v>
                </c:pt>
                <c:pt idx="3139">
                  <c:v>5567.67431640625</c:v>
                </c:pt>
                <c:pt idx="3140">
                  <c:v>5568.72119140625</c:v>
                </c:pt>
                <c:pt idx="3141">
                  <c:v>5569.88525390625</c:v>
                </c:pt>
                <c:pt idx="3142">
                  <c:v>5571.10400390625</c:v>
                </c:pt>
                <c:pt idx="3143">
                  <c:v>5572.15869140625</c:v>
                </c:pt>
                <c:pt idx="3144">
                  <c:v>5574.12353515625</c:v>
                </c:pt>
                <c:pt idx="3145">
                  <c:v>5575.27978515625</c:v>
                </c:pt>
                <c:pt idx="3146">
                  <c:v>5576.36572265625</c:v>
                </c:pt>
                <c:pt idx="3147">
                  <c:v>5578.29150390625</c:v>
                </c:pt>
                <c:pt idx="3148">
                  <c:v>5580.00634765625</c:v>
                </c:pt>
                <c:pt idx="3149">
                  <c:v>5581.95166015625</c:v>
                </c:pt>
                <c:pt idx="3150">
                  <c:v>5583.77197265625</c:v>
                </c:pt>
                <c:pt idx="3151">
                  <c:v>5585.24462890625</c:v>
                </c:pt>
                <c:pt idx="3152">
                  <c:v>5586.26806640625</c:v>
                </c:pt>
                <c:pt idx="3153">
                  <c:v>5588.17431640625</c:v>
                </c:pt>
                <c:pt idx="3154">
                  <c:v>5589.96728515625</c:v>
                </c:pt>
                <c:pt idx="3155">
                  <c:v>5591.88525390625</c:v>
                </c:pt>
                <c:pt idx="3156">
                  <c:v>5592.94775390625</c:v>
                </c:pt>
                <c:pt idx="3157">
                  <c:v>5594.06494140625</c:v>
                </c:pt>
                <c:pt idx="3158">
                  <c:v>5595.18212890625</c:v>
                </c:pt>
                <c:pt idx="3159">
                  <c:v>5596.26806640625</c:v>
                </c:pt>
                <c:pt idx="3160">
                  <c:v>5597.32275390625</c:v>
                </c:pt>
                <c:pt idx="3161">
                  <c:v>5598.49462890625</c:v>
                </c:pt>
                <c:pt idx="3162">
                  <c:v>5600.54541015625</c:v>
                </c:pt>
                <c:pt idx="3163">
                  <c:v>5601.78759765625</c:v>
                </c:pt>
                <c:pt idx="3164">
                  <c:v>5602.86572265625</c:v>
                </c:pt>
                <c:pt idx="3165">
                  <c:v>5603.91259765625</c:v>
                </c:pt>
                <c:pt idx="3166">
                  <c:v>5604.93603515625</c:v>
                </c:pt>
                <c:pt idx="3167">
                  <c:v>5606.04541015625</c:v>
                </c:pt>
                <c:pt idx="3168">
                  <c:v>5607.65478515625</c:v>
                </c:pt>
                <c:pt idx="3169">
                  <c:v>5609.56103515625</c:v>
                </c:pt>
                <c:pt idx="3170">
                  <c:v>5610.58447265625</c:v>
                </c:pt>
                <c:pt idx="3171">
                  <c:v>5612.22119140625</c:v>
                </c:pt>
                <c:pt idx="3172">
                  <c:v>5613.22119140625</c:v>
                </c:pt>
                <c:pt idx="3173">
                  <c:v>5615.00244140625</c:v>
                </c:pt>
                <c:pt idx="3174">
                  <c:v>5616.23681640625</c:v>
                </c:pt>
                <c:pt idx="3175">
                  <c:v>5617.36181640625</c:v>
                </c:pt>
                <c:pt idx="3176">
                  <c:v>5618.47119140625</c:v>
                </c:pt>
                <c:pt idx="3177">
                  <c:v>5620.45556640625</c:v>
                </c:pt>
                <c:pt idx="3178">
                  <c:v>5621.50244140625</c:v>
                </c:pt>
                <c:pt idx="3179">
                  <c:v>5622.63525390625</c:v>
                </c:pt>
                <c:pt idx="3180">
                  <c:v>5623.76025390625</c:v>
                </c:pt>
                <c:pt idx="3181">
                  <c:v>5625.03369140625</c:v>
                </c:pt>
                <c:pt idx="3182">
                  <c:v>5627.12353515625</c:v>
                </c:pt>
                <c:pt idx="3183">
                  <c:v>5628.19384765625</c:v>
                </c:pt>
                <c:pt idx="3184">
                  <c:v>5629.22509765625</c:v>
                </c:pt>
                <c:pt idx="3185">
                  <c:v>5630.35009765625</c:v>
                </c:pt>
                <c:pt idx="3186">
                  <c:v>5631.37353515625</c:v>
                </c:pt>
                <c:pt idx="3187">
                  <c:v>5633.25244140625</c:v>
                </c:pt>
                <c:pt idx="3188">
                  <c:v>5634.97119140625</c:v>
                </c:pt>
                <c:pt idx="3189">
                  <c:v>5636.78759765625</c:v>
                </c:pt>
                <c:pt idx="3190">
                  <c:v>5638.62353515625</c:v>
                </c:pt>
                <c:pt idx="3191">
                  <c:v>5640.55322265625</c:v>
                </c:pt>
                <c:pt idx="3192">
                  <c:v>5641.67822265625</c:v>
                </c:pt>
                <c:pt idx="3193">
                  <c:v>5642.76416015625</c:v>
                </c:pt>
                <c:pt idx="3194">
                  <c:v>5643.83447265625</c:v>
                </c:pt>
                <c:pt idx="3195">
                  <c:v>5644.89697265625</c:v>
                </c:pt>
                <c:pt idx="3196">
                  <c:v>5646.02978515625</c:v>
                </c:pt>
                <c:pt idx="3197">
                  <c:v>5648.16650390625</c:v>
                </c:pt>
                <c:pt idx="3198">
                  <c:v>5649.21337890625</c:v>
                </c:pt>
                <c:pt idx="3199">
                  <c:v>5650.26806640625</c:v>
                </c:pt>
                <c:pt idx="3200">
                  <c:v>5652.17041015625</c:v>
                </c:pt>
                <c:pt idx="3201">
                  <c:v>5653.74853515625</c:v>
                </c:pt>
                <c:pt idx="3202">
                  <c:v>5654.79541015625</c:v>
                </c:pt>
                <c:pt idx="3203">
                  <c:v>5655.81884765625</c:v>
                </c:pt>
                <c:pt idx="3204">
                  <c:v>5656.85009765625</c:v>
                </c:pt>
                <c:pt idx="3205">
                  <c:v>5658.86181640625</c:v>
                </c:pt>
                <c:pt idx="3206">
                  <c:v>5659.99462890625</c:v>
                </c:pt>
                <c:pt idx="3207">
                  <c:v>5661.07275390625</c:v>
                </c:pt>
                <c:pt idx="3208">
                  <c:v>5662.12744140625</c:v>
                </c:pt>
                <c:pt idx="3209">
                  <c:v>5663.20556640625</c:v>
                </c:pt>
                <c:pt idx="3210">
                  <c:v>5664.47119140625</c:v>
                </c:pt>
                <c:pt idx="3211">
                  <c:v>5665.56494140625</c:v>
                </c:pt>
                <c:pt idx="3212">
                  <c:v>5666.68994140625</c:v>
                </c:pt>
                <c:pt idx="3213">
                  <c:v>5667.80712890625</c:v>
                </c:pt>
                <c:pt idx="3214">
                  <c:v>5668.86181640625</c:v>
                </c:pt>
                <c:pt idx="3215">
                  <c:v>5670.04150390625</c:v>
                </c:pt>
                <c:pt idx="3216">
                  <c:v>5671.04931640625</c:v>
                </c:pt>
                <c:pt idx="3217">
                  <c:v>5672.17431640625</c:v>
                </c:pt>
                <c:pt idx="3218">
                  <c:v>5673.37744140625</c:v>
                </c:pt>
                <c:pt idx="3219">
                  <c:v>5674.46337890625</c:v>
                </c:pt>
                <c:pt idx="3220">
                  <c:v>5675.49462890625</c:v>
                </c:pt>
                <c:pt idx="3221">
                  <c:v>5677.29150390625</c:v>
                </c:pt>
                <c:pt idx="3222">
                  <c:v>5678.29931640625</c:v>
                </c:pt>
                <c:pt idx="3223">
                  <c:v>5680.20166015625</c:v>
                </c:pt>
                <c:pt idx="3224">
                  <c:v>5682.06103515625</c:v>
                </c:pt>
                <c:pt idx="3225">
                  <c:v>5684.19384765625</c:v>
                </c:pt>
                <c:pt idx="3226">
                  <c:v>5685.20166015625</c:v>
                </c:pt>
                <c:pt idx="3227">
                  <c:v>5686.33447265625</c:v>
                </c:pt>
                <c:pt idx="3228">
                  <c:v>5687.52197265625</c:v>
                </c:pt>
                <c:pt idx="3229">
                  <c:v>5688.53759765625</c:v>
                </c:pt>
                <c:pt idx="3230">
                  <c:v>5689.85791015625</c:v>
                </c:pt>
                <c:pt idx="3231">
                  <c:v>5691.83837890625</c:v>
                </c:pt>
                <c:pt idx="3232">
                  <c:v>5693.77587890625</c:v>
                </c:pt>
                <c:pt idx="3233">
                  <c:v>5694.78369140625</c:v>
                </c:pt>
                <c:pt idx="3234">
                  <c:v>5695.83056640625</c:v>
                </c:pt>
                <c:pt idx="3235">
                  <c:v>5697.70556640625</c:v>
                </c:pt>
                <c:pt idx="3236">
                  <c:v>5698.72900390625</c:v>
                </c:pt>
                <c:pt idx="3237">
                  <c:v>5700.50244140625</c:v>
                </c:pt>
                <c:pt idx="3238">
                  <c:v>5702.47509765625</c:v>
                </c:pt>
                <c:pt idx="3239">
                  <c:v>5704.37744140625</c:v>
                </c:pt>
                <c:pt idx="3240">
                  <c:v>5706.29150390625</c:v>
                </c:pt>
                <c:pt idx="3241">
                  <c:v>5707.32275390625</c:v>
                </c:pt>
                <c:pt idx="3242">
                  <c:v>5709.36962890625</c:v>
                </c:pt>
                <c:pt idx="3243">
                  <c:v>5710.46337890625</c:v>
                </c:pt>
                <c:pt idx="3244">
                  <c:v>5712.61572265625</c:v>
                </c:pt>
                <c:pt idx="3245">
                  <c:v>5713.70166015625</c:v>
                </c:pt>
                <c:pt idx="3246">
                  <c:v>5715.68994140625</c:v>
                </c:pt>
                <c:pt idx="3247">
                  <c:v>5716.74462890625</c:v>
                </c:pt>
                <c:pt idx="3248">
                  <c:v>5717.83056640625</c:v>
                </c:pt>
                <c:pt idx="3249">
                  <c:v>5718.97900390625</c:v>
                </c:pt>
                <c:pt idx="3250">
                  <c:v>5720.88525390625</c:v>
                </c:pt>
                <c:pt idx="3251">
                  <c:v>5722.03369140625</c:v>
                </c:pt>
                <c:pt idx="3252">
                  <c:v>5723.88525390625</c:v>
                </c:pt>
                <c:pt idx="3253">
                  <c:v>5725.88525390625</c:v>
                </c:pt>
                <c:pt idx="3254">
                  <c:v>5727.76806640625</c:v>
                </c:pt>
                <c:pt idx="3255">
                  <c:v>5728.78369140625</c:v>
                </c:pt>
                <c:pt idx="3256">
                  <c:v>5729.78369140625</c:v>
                </c:pt>
                <c:pt idx="3257">
                  <c:v>5730.84619140625</c:v>
                </c:pt>
                <c:pt idx="3258">
                  <c:v>5732.82275390625</c:v>
                </c:pt>
                <c:pt idx="3259">
                  <c:v>5733.90869140625</c:v>
                </c:pt>
                <c:pt idx="3260">
                  <c:v>5734.98681640625</c:v>
                </c:pt>
                <c:pt idx="3261">
                  <c:v>5736.01806640625</c:v>
                </c:pt>
                <c:pt idx="3262">
                  <c:v>5737.15869140625</c:v>
                </c:pt>
                <c:pt idx="3263">
                  <c:v>5738.81494140625</c:v>
                </c:pt>
                <c:pt idx="3264">
                  <c:v>5739.86962890625</c:v>
                </c:pt>
                <c:pt idx="3265">
                  <c:v>5741.51025390625</c:v>
                </c:pt>
                <c:pt idx="3266">
                  <c:v>5743.45556640625</c:v>
                </c:pt>
                <c:pt idx="3267">
                  <c:v>5745.40087890625</c:v>
                </c:pt>
                <c:pt idx="3268">
                  <c:v>5747.56884765625</c:v>
                </c:pt>
                <c:pt idx="3269">
                  <c:v>5748.63134765625</c:v>
                </c:pt>
                <c:pt idx="3270">
                  <c:v>5750.65087890625</c:v>
                </c:pt>
                <c:pt idx="3271">
                  <c:v>5751.94775390625</c:v>
                </c:pt>
                <c:pt idx="3272">
                  <c:v>5753.07275390625</c:v>
                </c:pt>
                <c:pt idx="3273">
                  <c:v>5755.14306640625</c:v>
                </c:pt>
                <c:pt idx="3274">
                  <c:v>5757.24072265625</c:v>
                </c:pt>
                <c:pt idx="3275">
                  <c:v>5758.32666015625</c:v>
                </c:pt>
                <c:pt idx="3276">
                  <c:v>5759.57666015625</c:v>
                </c:pt>
                <c:pt idx="3277">
                  <c:v>5760.77197265625</c:v>
                </c:pt>
                <c:pt idx="3278">
                  <c:v>5761.91259765625</c:v>
                </c:pt>
                <c:pt idx="3279">
                  <c:v>5764.02587890625</c:v>
                </c:pt>
                <c:pt idx="3280">
                  <c:v>5765.08056640625</c:v>
                </c:pt>
                <c:pt idx="3281">
                  <c:v>5766.15087890625</c:v>
                </c:pt>
                <c:pt idx="3282">
                  <c:v>5767.16650390625</c:v>
                </c:pt>
                <c:pt idx="3283">
                  <c:v>5768.97509765625</c:v>
                </c:pt>
                <c:pt idx="3284">
                  <c:v>5770.77197265625</c:v>
                </c:pt>
                <c:pt idx="3285">
                  <c:v>5772.68212890625</c:v>
                </c:pt>
                <c:pt idx="3286">
                  <c:v>5774.39306640625</c:v>
                </c:pt>
                <c:pt idx="3287">
                  <c:v>5776.48291015625</c:v>
                </c:pt>
                <c:pt idx="3288">
                  <c:v>5778.43212890625</c:v>
                </c:pt>
                <c:pt idx="3289">
                  <c:v>5779.58056640625</c:v>
                </c:pt>
                <c:pt idx="3290">
                  <c:v>5780.70556640625</c:v>
                </c:pt>
                <c:pt idx="3291">
                  <c:v>5781.82275390625</c:v>
                </c:pt>
                <c:pt idx="3292">
                  <c:v>5782.91650390625</c:v>
                </c:pt>
                <c:pt idx="3293">
                  <c:v>5785.16650390625</c:v>
                </c:pt>
                <c:pt idx="3294">
                  <c:v>5786.29150390625</c:v>
                </c:pt>
                <c:pt idx="3295">
                  <c:v>5788.07275390625</c:v>
                </c:pt>
                <c:pt idx="3296">
                  <c:v>5789.90087890625</c:v>
                </c:pt>
                <c:pt idx="3297">
                  <c:v>5791.62353515625</c:v>
                </c:pt>
                <c:pt idx="3298">
                  <c:v>5793.62744140625</c:v>
                </c:pt>
                <c:pt idx="3299">
                  <c:v>5795.27587890625</c:v>
                </c:pt>
                <c:pt idx="3300">
                  <c:v>5796.45556640625</c:v>
                </c:pt>
                <c:pt idx="3301">
                  <c:v>5797.50244140625</c:v>
                </c:pt>
                <c:pt idx="3302">
                  <c:v>5798.51025390625</c:v>
                </c:pt>
                <c:pt idx="3303">
                  <c:v>5799.53369140625</c:v>
                </c:pt>
                <c:pt idx="3304">
                  <c:v>5800.54931640625</c:v>
                </c:pt>
                <c:pt idx="3305">
                  <c:v>5801.63525390625</c:v>
                </c:pt>
                <c:pt idx="3306">
                  <c:v>5802.70556640625</c:v>
                </c:pt>
                <c:pt idx="3307">
                  <c:v>5803.78369140625</c:v>
                </c:pt>
                <c:pt idx="3308">
                  <c:v>5804.90869140625</c:v>
                </c:pt>
                <c:pt idx="3309">
                  <c:v>5805.93212890625</c:v>
                </c:pt>
                <c:pt idx="3310">
                  <c:v>5807.95556640625</c:v>
                </c:pt>
                <c:pt idx="3311">
                  <c:v>5809.00244140625</c:v>
                </c:pt>
                <c:pt idx="3312">
                  <c:v>5810.78759765625</c:v>
                </c:pt>
                <c:pt idx="3313">
                  <c:v>5812.61962890625</c:v>
                </c:pt>
                <c:pt idx="3314">
                  <c:v>5814.51025390625</c:v>
                </c:pt>
                <c:pt idx="3315">
                  <c:v>5816.43212890625</c:v>
                </c:pt>
                <c:pt idx="3316">
                  <c:v>5817.51806640625</c:v>
                </c:pt>
                <c:pt idx="3317">
                  <c:v>5819.64306640625</c:v>
                </c:pt>
                <c:pt idx="3318">
                  <c:v>5820.82275390625</c:v>
                </c:pt>
                <c:pt idx="3319">
                  <c:v>5821.89306640625</c:v>
                </c:pt>
                <c:pt idx="3320">
                  <c:v>5823.93603515625</c:v>
                </c:pt>
                <c:pt idx="3321">
                  <c:v>5825.04541015625</c:v>
                </c:pt>
                <c:pt idx="3322">
                  <c:v>5826.15478515625</c:v>
                </c:pt>
                <c:pt idx="3323">
                  <c:v>5827.22509765625</c:v>
                </c:pt>
                <c:pt idx="3324">
                  <c:v>5828.98291015625</c:v>
                </c:pt>
                <c:pt idx="3325">
                  <c:v>5830.01416015625</c:v>
                </c:pt>
                <c:pt idx="3326">
                  <c:v>5832.06494140625</c:v>
                </c:pt>
                <c:pt idx="3327">
                  <c:v>5833.10400390625</c:v>
                </c:pt>
                <c:pt idx="3328">
                  <c:v>5834.22119140625</c:v>
                </c:pt>
                <c:pt idx="3329">
                  <c:v>5836.17236328125</c:v>
                </c:pt>
                <c:pt idx="3330">
                  <c:v>5837.21142578125</c:v>
                </c:pt>
                <c:pt idx="3331">
                  <c:v>5838.31298828125</c:v>
                </c:pt>
                <c:pt idx="3332">
                  <c:v>5839.36767578125</c:v>
                </c:pt>
                <c:pt idx="3333">
                  <c:v>5841.34033203125</c:v>
                </c:pt>
                <c:pt idx="3334">
                  <c:v>5843.39111328125</c:v>
                </c:pt>
                <c:pt idx="3335">
                  <c:v>5844.39111328125</c:v>
                </c:pt>
                <c:pt idx="3336">
                  <c:v>5845.56298828125</c:v>
                </c:pt>
                <c:pt idx="3337">
                  <c:v>5847.45751953125</c:v>
                </c:pt>
                <c:pt idx="3338">
                  <c:v>5849.59423828125</c:v>
                </c:pt>
                <c:pt idx="3339">
                  <c:v>5850.71923828125</c:v>
                </c:pt>
                <c:pt idx="3340">
                  <c:v>5851.76611328125</c:v>
                </c:pt>
                <c:pt idx="3341">
                  <c:v>5852.84423828125</c:v>
                </c:pt>
                <c:pt idx="3342">
                  <c:v>5854.69580078125</c:v>
                </c:pt>
                <c:pt idx="3343">
                  <c:v>5856.79736328125</c:v>
                </c:pt>
                <c:pt idx="3344">
                  <c:v>5857.94580078125</c:v>
                </c:pt>
                <c:pt idx="3345">
                  <c:v>5859.02392578125</c:v>
                </c:pt>
                <c:pt idx="3346">
                  <c:v>5860.89111328125</c:v>
                </c:pt>
                <c:pt idx="3347">
                  <c:v>5862.70751953125</c:v>
                </c:pt>
                <c:pt idx="3348">
                  <c:v>5863.80908203125</c:v>
                </c:pt>
                <c:pt idx="3349">
                  <c:v>5864.87939453125</c:v>
                </c:pt>
                <c:pt idx="3350">
                  <c:v>5865.94189453125</c:v>
                </c:pt>
                <c:pt idx="3351">
                  <c:v>5866.98095703125</c:v>
                </c:pt>
                <c:pt idx="3352">
                  <c:v>5868.01220703125</c:v>
                </c:pt>
                <c:pt idx="3353">
                  <c:v>5869.08251953125</c:v>
                </c:pt>
                <c:pt idx="3354">
                  <c:v>5870.09814453125</c:v>
                </c:pt>
                <c:pt idx="3355">
                  <c:v>5871.14501953125</c:v>
                </c:pt>
                <c:pt idx="3356">
                  <c:v>5872.24658203125</c:v>
                </c:pt>
                <c:pt idx="3357">
                  <c:v>5873.51220703125</c:v>
                </c:pt>
                <c:pt idx="3358">
                  <c:v>5874.62158203125</c:v>
                </c:pt>
                <c:pt idx="3359">
                  <c:v>5875.68408203125</c:v>
                </c:pt>
                <c:pt idx="3360">
                  <c:v>5877.48876953125</c:v>
                </c:pt>
                <c:pt idx="3361">
                  <c:v>5879.39111328125</c:v>
                </c:pt>
                <c:pt idx="3362">
                  <c:v>5880.44580078125</c:v>
                </c:pt>
                <c:pt idx="3363">
                  <c:v>5881.52392578125</c:v>
                </c:pt>
                <c:pt idx="3364">
                  <c:v>5883.18408203125</c:v>
                </c:pt>
                <c:pt idx="3365">
                  <c:v>5885.07470703125</c:v>
                </c:pt>
                <c:pt idx="3366">
                  <c:v>5886.09033203125</c:v>
                </c:pt>
                <c:pt idx="3367">
                  <c:v>5887.11376953125</c:v>
                </c:pt>
                <c:pt idx="3368">
                  <c:v>5889.14892578125</c:v>
                </c:pt>
                <c:pt idx="3369">
                  <c:v>5891.21142578125</c:v>
                </c:pt>
                <c:pt idx="3370">
                  <c:v>5892.43798828125</c:v>
                </c:pt>
                <c:pt idx="3371">
                  <c:v>5893.82080078125</c:v>
                </c:pt>
                <c:pt idx="3372">
                  <c:v>5894.87548828125</c:v>
                </c:pt>
                <c:pt idx="3373">
                  <c:v>5895.92236328125</c:v>
                </c:pt>
                <c:pt idx="3374">
                  <c:v>5896.95361328125</c:v>
                </c:pt>
                <c:pt idx="3375">
                  <c:v>5897.95361328125</c:v>
                </c:pt>
                <c:pt idx="3376">
                  <c:v>5900.05908203125</c:v>
                </c:pt>
                <c:pt idx="3377">
                  <c:v>5901.82861328125</c:v>
                </c:pt>
                <c:pt idx="3378">
                  <c:v>5903.26611328125</c:v>
                </c:pt>
                <c:pt idx="3379">
                  <c:v>5905.02392578125</c:v>
                </c:pt>
                <c:pt idx="3380">
                  <c:v>5906.02392578125</c:v>
                </c:pt>
                <c:pt idx="3381">
                  <c:v>5908.02001953125</c:v>
                </c:pt>
                <c:pt idx="3382">
                  <c:v>5910.07470703125</c:v>
                </c:pt>
                <c:pt idx="3383">
                  <c:v>5911.27001953125</c:v>
                </c:pt>
                <c:pt idx="3384">
                  <c:v>5912.35595703125</c:v>
                </c:pt>
                <c:pt idx="3385">
                  <c:v>5913.39501953125</c:v>
                </c:pt>
                <c:pt idx="3386">
                  <c:v>5914.41845703125</c:v>
                </c:pt>
                <c:pt idx="3387">
                  <c:v>5915.68408203125</c:v>
                </c:pt>
                <c:pt idx="3388">
                  <c:v>5916.88720703125</c:v>
                </c:pt>
                <c:pt idx="3389">
                  <c:v>5917.98095703125</c:v>
                </c:pt>
                <c:pt idx="3390">
                  <c:v>5919.00439453125</c:v>
                </c:pt>
                <c:pt idx="3391">
                  <c:v>5920.79736328125</c:v>
                </c:pt>
                <c:pt idx="3392">
                  <c:v>5922.69189453125</c:v>
                </c:pt>
                <c:pt idx="3393">
                  <c:v>5924.62158203125</c:v>
                </c:pt>
                <c:pt idx="3394">
                  <c:v>5926.14501953125</c:v>
                </c:pt>
                <c:pt idx="3395">
                  <c:v>5928.13330078125</c:v>
                </c:pt>
                <c:pt idx="3396">
                  <c:v>5929.25830078125</c:v>
                </c:pt>
                <c:pt idx="3397">
                  <c:v>5931.24658203125</c:v>
                </c:pt>
                <c:pt idx="3398">
                  <c:v>5932.37939453125</c:v>
                </c:pt>
                <c:pt idx="3399">
                  <c:v>5933.44970703125</c:v>
                </c:pt>
                <c:pt idx="3400">
                  <c:v>5935.53955078125</c:v>
                </c:pt>
                <c:pt idx="3401">
                  <c:v>5936.72705078125</c:v>
                </c:pt>
                <c:pt idx="3402">
                  <c:v>5937.84423828125</c:v>
                </c:pt>
                <c:pt idx="3403">
                  <c:v>5939.72705078125</c:v>
                </c:pt>
                <c:pt idx="3404">
                  <c:v>5940.82080078125</c:v>
                </c:pt>
                <c:pt idx="3405">
                  <c:v>5942.58642578125</c:v>
                </c:pt>
                <c:pt idx="3406">
                  <c:v>5944.52392578125</c:v>
                </c:pt>
                <c:pt idx="3407">
                  <c:v>5946.31689453125</c:v>
                </c:pt>
                <c:pt idx="3408">
                  <c:v>5948.52392578125</c:v>
                </c:pt>
                <c:pt idx="3409">
                  <c:v>5949.52392578125</c:v>
                </c:pt>
                <c:pt idx="3410">
                  <c:v>5951.47705078125</c:v>
                </c:pt>
                <c:pt idx="3411">
                  <c:v>5952.60986328125</c:v>
                </c:pt>
                <c:pt idx="3412">
                  <c:v>5954.54736328125</c:v>
                </c:pt>
                <c:pt idx="3413">
                  <c:v>5956.36376953125</c:v>
                </c:pt>
                <c:pt idx="3414">
                  <c:v>5958.30126953125</c:v>
                </c:pt>
                <c:pt idx="3415">
                  <c:v>5959.30908203125</c:v>
                </c:pt>
                <c:pt idx="3416">
                  <c:v>5960.39501953125</c:v>
                </c:pt>
                <c:pt idx="3417">
                  <c:v>5961.52783203125</c:v>
                </c:pt>
                <c:pt idx="3418">
                  <c:v>5962.60595703125</c:v>
                </c:pt>
                <c:pt idx="3419">
                  <c:v>5964.68798828125</c:v>
                </c:pt>
                <c:pt idx="3420">
                  <c:v>5965.91455078125</c:v>
                </c:pt>
                <c:pt idx="3421">
                  <c:v>5967.06298828125</c:v>
                </c:pt>
                <c:pt idx="3422">
                  <c:v>5969.12548828125</c:v>
                </c:pt>
                <c:pt idx="3423">
                  <c:v>5970.22705078125</c:v>
                </c:pt>
                <c:pt idx="3424">
                  <c:v>5971.23486328125</c:v>
                </c:pt>
                <c:pt idx="3425">
                  <c:v>5972.30517578125</c:v>
                </c:pt>
                <c:pt idx="3426">
                  <c:v>5974.32080078125</c:v>
                </c:pt>
                <c:pt idx="3427">
                  <c:v>5975.45361328125</c:v>
                </c:pt>
                <c:pt idx="3428">
                  <c:v>5977.39892578125</c:v>
                </c:pt>
                <c:pt idx="3429">
                  <c:v>5978.54736328125</c:v>
                </c:pt>
                <c:pt idx="3430">
                  <c:v>5979.59423828125</c:v>
                </c:pt>
                <c:pt idx="3431">
                  <c:v>5981.49267578125</c:v>
                </c:pt>
                <c:pt idx="3432">
                  <c:v>5983.60986328125</c:v>
                </c:pt>
                <c:pt idx="3433">
                  <c:v>5985.52392578125</c:v>
                </c:pt>
                <c:pt idx="3434">
                  <c:v>5986.75048828125</c:v>
                </c:pt>
                <c:pt idx="3435">
                  <c:v>5987.80517578125</c:v>
                </c:pt>
                <c:pt idx="3436">
                  <c:v>5989.62939453125</c:v>
                </c:pt>
                <c:pt idx="3437">
                  <c:v>5990.64501953125</c:v>
                </c:pt>
                <c:pt idx="3438">
                  <c:v>5991.70751953125</c:v>
                </c:pt>
                <c:pt idx="3439">
                  <c:v>5993.38720703125</c:v>
                </c:pt>
                <c:pt idx="3440">
                  <c:v>5995.27392578125</c:v>
                </c:pt>
                <c:pt idx="3441">
                  <c:v>5997.24658203125</c:v>
                </c:pt>
                <c:pt idx="3442">
                  <c:v>5999.27783203125</c:v>
                </c:pt>
                <c:pt idx="3443">
                  <c:v>6001.27392578125</c:v>
                </c:pt>
                <c:pt idx="3444">
                  <c:v>6002.54736328125</c:v>
                </c:pt>
                <c:pt idx="3445">
                  <c:v>6003.68017578125</c:v>
                </c:pt>
                <c:pt idx="3446">
                  <c:v>6004.93017578125</c:v>
                </c:pt>
                <c:pt idx="3447">
                  <c:v>6006.06298828125</c:v>
                </c:pt>
                <c:pt idx="3448">
                  <c:v>6007.96142578125</c:v>
                </c:pt>
                <c:pt idx="3449">
                  <c:v>6009.93017578125</c:v>
                </c:pt>
                <c:pt idx="3450">
                  <c:v>6011.02392578125</c:v>
                </c:pt>
                <c:pt idx="3451">
                  <c:v>6012.74267578125</c:v>
                </c:pt>
                <c:pt idx="3452">
                  <c:v>6014.47705078125</c:v>
                </c:pt>
                <c:pt idx="3453">
                  <c:v>6016.48486328125</c:v>
                </c:pt>
                <c:pt idx="3454">
                  <c:v>6018.55908203125</c:v>
                </c:pt>
                <c:pt idx="3455">
                  <c:v>6019.60595703125</c:v>
                </c:pt>
                <c:pt idx="3456">
                  <c:v>6021.57861328125</c:v>
                </c:pt>
                <c:pt idx="3457">
                  <c:v>6022.80517578125</c:v>
                </c:pt>
                <c:pt idx="3458">
                  <c:v>6023.90673828125</c:v>
                </c:pt>
                <c:pt idx="3459">
                  <c:v>6025.12548828125</c:v>
                </c:pt>
                <c:pt idx="3460">
                  <c:v>6026.18017578125</c:v>
                </c:pt>
                <c:pt idx="3461">
                  <c:v>6027.27392578125</c:v>
                </c:pt>
                <c:pt idx="3462">
                  <c:v>6028.48486328125</c:v>
                </c:pt>
                <c:pt idx="3463">
                  <c:v>6029.53955078125</c:v>
                </c:pt>
                <c:pt idx="3464">
                  <c:v>6030.57861328125</c:v>
                </c:pt>
                <c:pt idx="3465">
                  <c:v>6031.69580078125</c:v>
                </c:pt>
                <c:pt idx="3466">
                  <c:v>6032.73486328125</c:v>
                </c:pt>
                <c:pt idx="3467">
                  <c:v>6033.83642578125</c:v>
                </c:pt>
                <c:pt idx="3468">
                  <c:v>6035.74658203125</c:v>
                </c:pt>
                <c:pt idx="3469">
                  <c:v>6036.87158203125</c:v>
                </c:pt>
                <c:pt idx="3470">
                  <c:v>6038.75439453125</c:v>
                </c:pt>
                <c:pt idx="3471">
                  <c:v>6040.50439453125</c:v>
                </c:pt>
                <c:pt idx="3472">
                  <c:v>6042.61767578125</c:v>
                </c:pt>
                <c:pt idx="3473">
                  <c:v>6044.51611328125</c:v>
                </c:pt>
                <c:pt idx="3474">
                  <c:v>6045.54736328125</c:v>
                </c:pt>
                <c:pt idx="3475">
                  <c:v>6047.23095703125</c:v>
                </c:pt>
                <c:pt idx="3476">
                  <c:v>6048.23876953125</c:v>
                </c:pt>
                <c:pt idx="3477">
                  <c:v>6049.49658203125</c:v>
                </c:pt>
                <c:pt idx="3478">
                  <c:v>6050.69970703125</c:v>
                </c:pt>
                <c:pt idx="3479">
                  <c:v>6052.32080078125</c:v>
                </c:pt>
                <c:pt idx="3480">
                  <c:v>6053.36767578125</c:v>
                </c:pt>
                <c:pt idx="3481">
                  <c:v>6054.53173828125</c:v>
                </c:pt>
                <c:pt idx="3482">
                  <c:v>6056.41064453125</c:v>
                </c:pt>
                <c:pt idx="3483">
                  <c:v>6057.43408203125</c:v>
                </c:pt>
                <c:pt idx="3484">
                  <c:v>6059.30126953125</c:v>
                </c:pt>
                <c:pt idx="3485">
                  <c:v>6061.18408203125</c:v>
                </c:pt>
                <c:pt idx="3486">
                  <c:v>6062.37158203125</c:v>
                </c:pt>
                <c:pt idx="3487">
                  <c:v>6064.22705078125</c:v>
                </c:pt>
                <c:pt idx="3488">
                  <c:v>6065.31298828125</c:v>
                </c:pt>
                <c:pt idx="3489">
                  <c:v>6066.63330078125</c:v>
                </c:pt>
                <c:pt idx="3490">
                  <c:v>6067.73486328125</c:v>
                </c:pt>
                <c:pt idx="3491">
                  <c:v>6068.89892578125</c:v>
                </c:pt>
                <c:pt idx="3492">
                  <c:v>6069.97705078125</c:v>
                </c:pt>
                <c:pt idx="3493">
                  <c:v>6071.14111328125</c:v>
                </c:pt>
                <c:pt idx="3494">
                  <c:v>6072.25830078125</c:v>
                </c:pt>
                <c:pt idx="3495">
                  <c:v>6073.37548828125</c:v>
                </c:pt>
                <c:pt idx="3496">
                  <c:v>6074.66455078125</c:v>
                </c:pt>
                <c:pt idx="3497">
                  <c:v>6075.77392578125</c:v>
                </c:pt>
                <c:pt idx="3498">
                  <c:v>6077.74267578125</c:v>
                </c:pt>
                <c:pt idx="3499">
                  <c:v>6078.96142578125</c:v>
                </c:pt>
                <c:pt idx="3500">
                  <c:v>6079.98486328125</c:v>
                </c:pt>
                <c:pt idx="3501">
                  <c:v>6081.06298828125</c:v>
                </c:pt>
                <c:pt idx="3502">
                  <c:v>6083.00439453125</c:v>
                </c:pt>
                <c:pt idx="3503">
                  <c:v>6084.64501953125</c:v>
                </c:pt>
                <c:pt idx="3504">
                  <c:v>6086.67236328125</c:v>
                </c:pt>
                <c:pt idx="3505">
                  <c:v>6088.45361328125</c:v>
                </c:pt>
                <c:pt idx="3506">
                  <c:v>6090.30126953125</c:v>
                </c:pt>
                <c:pt idx="3507">
                  <c:v>6091.38720703125</c:v>
                </c:pt>
                <c:pt idx="3508">
                  <c:v>6092.44970703125</c:v>
                </c:pt>
                <c:pt idx="3509">
                  <c:v>6093.59033203125</c:v>
                </c:pt>
                <c:pt idx="3510">
                  <c:v>6094.64501953125</c:v>
                </c:pt>
                <c:pt idx="3511">
                  <c:v>6095.64501953125</c:v>
                </c:pt>
                <c:pt idx="3512">
                  <c:v>6096.70751953125</c:v>
                </c:pt>
                <c:pt idx="3513">
                  <c:v>6097.84033203125</c:v>
                </c:pt>
                <c:pt idx="3514">
                  <c:v>6098.91064453125</c:v>
                </c:pt>
                <c:pt idx="3515">
                  <c:v>6100.01220703125</c:v>
                </c:pt>
                <c:pt idx="3516">
                  <c:v>6101.13720703125</c:v>
                </c:pt>
                <c:pt idx="3517">
                  <c:v>6102.16064453125</c:v>
                </c:pt>
                <c:pt idx="3518">
                  <c:v>6104.14892578125</c:v>
                </c:pt>
                <c:pt idx="3519">
                  <c:v>6105.14892578125</c:v>
                </c:pt>
                <c:pt idx="3520">
                  <c:v>6106.22705078125</c:v>
                </c:pt>
                <c:pt idx="3521">
                  <c:v>6108.03564453125</c:v>
                </c:pt>
                <c:pt idx="3522">
                  <c:v>6109.84033203125</c:v>
                </c:pt>
                <c:pt idx="3523">
                  <c:v>6111.66845703125</c:v>
                </c:pt>
                <c:pt idx="3524">
                  <c:v>6112.67626953125</c:v>
                </c:pt>
                <c:pt idx="3525">
                  <c:v>6114.55126953125</c:v>
                </c:pt>
                <c:pt idx="3526">
                  <c:v>6116.60595703125</c:v>
                </c:pt>
                <c:pt idx="3527">
                  <c:v>6117.62939453125</c:v>
                </c:pt>
                <c:pt idx="3528">
                  <c:v>6119.80126953125</c:v>
                </c:pt>
                <c:pt idx="3529">
                  <c:v>6120.87939453125</c:v>
                </c:pt>
                <c:pt idx="3530">
                  <c:v>6121.96533203125</c:v>
                </c:pt>
                <c:pt idx="3531">
                  <c:v>6124.02001953125</c:v>
                </c:pt>
                <c:pt idx="3532">
                  <c:v>6126.03564453125</c:v>
                </c:pt>
                <c:pt idx="3533">
                  <c:v>6128.00439453125</c:v>
                </c:pt>
                <c:pt idx="3534">
                  <c:v>6129.09033203125</c:v>
                </c:pt>
                <c:pt idx="3535">
                  <c:v>6130.91845703125</c:v>
                </c:pt>
                <c:pt idx="3536">
                  <c:v>6131.91845703125</c:v>
                </c:pt>
                <c:pt idx="3537">
                  <c:v>6133.05126953125</c:v>
                </c:pt>
                <c:pt idx="3538">
                  <c:v>6134.96923828125</c:v>
                </c:pt>
                <c:pt idx="3539">
                  <c:v>6136.86376953125</c:v>
                </c:pt>
                <c:pt idx="3540">
                  <c:v>6138.04345703125</c:v>
                </c:pt>
                <c:pt idx="3541">
                  <c:v>6139.86767578125</c:v>
                </c:pt>
                <c:pt idx="3542">
                  <c:v>6140.96142578125</c:v>
                </c:pt>
                <c:pt idx="3543">
                  <c:v>6142.03955078125</c:v>
                </c:pt>
                <c:pt idx="3544">
                  <c:v>6143.03955078125</c:v>
                </c:pt>
                <c:pt idx="3545">
                  <c:v>6145.25048828125</c:v>
                </c:pt>
                <c:pt idx="3546">
                  <c:v>6146.33642578125</c:v>
                </c:pt>
                <c:pt idx="3547">
                  <c:v>6147.40673828125</c:v>
                </c:pt>
                <c:pt idx="3548">
                  <c:v>6149.33642578125</c:v>
                </c:pt>
                <c:pt idx="3549">
                  <c:v>6150.45361328125</c:v>
                </c:pt>
                <c:pt idx="3550">
                  <c:v>6151.46142578125</c:v>
                </c:pt>
                <c:pt idx="3551">
                  <c:v>6153.51220703125</c:v>
                </c:pt>
                <c:pt idx="3552">
                  <c:v>6154.56689453125</c:v>
                </c:pt>
                <c:pt idx="3553">
                  <c:v>6156.49267578125</c:v>
                </c:pt>
                <c:pt idx="3554">
                  <c:v>6158.53173828125</c:v>
                </c:pt>
                <c:pt idx="3555">
                  <c:v>6160.50439453125</c:v>
                </c:pt>
                <c:pt idx="3556">
                  <c:v>6161.59814453125</c:v>
                </c:pt>
                <c:pt idx="3557">
                  <c:v>6162.72314453125</c:v>
                </c:pt>
                <c:pt idx="3558">
                  <c:v>6164.77392578125</c:v>
                </c:pt>
                <c:pt idx="3559">
                  <c:v>6165.94580078125</c:v>
                </c:pt>
                <c:pt idx="3560">
                  <c:v>6167.04736328125</c:v>
                </c:pt>
                <c:pt idx="3561">
                  <c:v>6168.24267578125</c:v>
                </c:pt>
                <c:pt idx="3562">
                  <c:v>6170.24267578125</c:v>
                </c:pt>
                <c:pt idx="3563">
                  <c:v>6171.32080078125</c:v>
                </c:pt>
                <c:pt idx="3564">
                  <c:v>6172.39892578125</c:v>
                </c:pt>
                <c:pt idx="3565">
                  <c:v>6173.39892578125</c:v>
                </c:pt>
                <c:pt idx="3566">
                  <c:v>6174.57080078125</c:v>
                </c:pt>
                <c:pt idx="3567">
                  <c:v>6176.52783203125</c:v>
                </c:pt>
                <c:pt idx="3568">
                  <c:v>6178.44580078125</c:v>
                </c:pt>
                <c:pt idx="3569">
                  <c:v>6179.48486328125</c:v>
                </c:pt>
                <c:pt idx="3570">
                  <c:v>6181.34814453125</c:v>
                </c:pt>
                <c:pt idx="3571">
                  <c:v>6183.25830078125</c:v>
                </c:pt>
                <c:pt idx="3572">
                  <c:v>6185.07861328125</c:v>
                </c:pt>
                <c:pt idx="3573">
                  <c:v>6186.10986328125</c:v>
                </c:pt>
                <c:pt idx="3574">
                  <c:v>6187.14111328125</c:v>
                </c:pt>
                <c:pt idx="3575">
                  <c:v>6188.94580078125</c:v>
                </c:pt>
                <c:pt idx="3576">
                  <c:v>6190.03955078125</c:v>
                </c:pt>
                <c:pt idx="3577">
                  <c:v>6192.02001953125</c:v>
                </c:pt>
                <c:pt idx="3578">
                  <c:v>6194.07470703125</c:v>
                </c:pt>
                <c:pt idx="3579">
                  <c:v>6195.18408203125</c:v>
                </c:pt>
                <c:pt idx="3580">
                  <c:v>6196.25439453125</c:v>
                </c:pt>
                <c:pt idx="3581">
                  <c:v>6197.28564453125</c:v>
                </c:pt>
                <c:pt idx="3582">
                  <c:v>6198.34814453125</c:v>
                </c:pt>
                <c:pt idx="3583">
                  <c:v>6199.37158203125</c:v>
                </c:pt>
                <c:pt idx="3584">
                  <c:v>6200.47314453125</c:v>
                </c:pt>
                <c:pt idx="3585">
                  <c:v>6201.55126953125</c:v>
                </c:pt>
                <c:pt idx="3586">
                  <c:v>6202.65283203125</c:v>
                </c:pt>
                <c:pt idx="3587">
                  <c:v>6203.73876953125</c:v>
                </c:pt>
                <c:pt idx="3588">
                  <c:v>6204.81689453125</c:v>
                </c:pt>
                <c:pt idx="3589">
                  <c:v>6206.63720703125</c:v>
                </c:pt>
                <c:pt idx="3590">
                  <c:v>6207.65283203125</c:v>
                </c:pt>
                <c:pt idx="3591">
                  <c:v>6208.68408203125</c:v>
                </c:pt>
                <c:pt idx="3592">
                  <c:v>6209.88720703125</c:v>
                </c:pt>
                <c:pt idx="3593">
                  <c:v>6211.99658203125</c:v>
                </c:pt>
                <c:pt idx="3594">
                  <c:v>6213.19189453125</c:v>
                </c:pt>
                <c:pt idx="3595">
                  <c:v>6214.19189453125</c:v>
                </c:pt>
                <c:pt idx="3596">
                  <c:v>6215.30908203125</c:v>
                </c:pt>
                <c:pt idx="3597">
                  <c:v>6216.33251953125</c:v>
                </c:pt>
                <c:pt idx="3598">
                  <c:v>6217.48095703125</c:v>
                </c:pt>
                <c:pt idx="3599">
                  <c:v>6218.55126953125</c:v>
                </c:pt>
                <c:pt idx="3600">
                  <c:v>6220.48486328125</c:v>
                </c:pt>
                <c:pt idx="3601">
                  <c:v>6221.48486328125</c:v>
                </c:pt>
                <c:pt idx="3602">
                  <c:v>6223.38720703125</c:v>
                </c:pt>
                <c:pt idx="3603">
                  <c:v>6224.62158203125</c:v>
                </c:pt>
                <c:pt idx="3604">
                  <c:v>6226.60986328125</c:v>
                </c:pt>
                <c:pt idx="3605">
                  <c:v>6228.57861328125</c:v>
                </c:pt>
                <c:pt idx="3606">
                  <c:v>6229.64111328125</c:v>
                </c:pt>
                <c:pt idx="3607">
                  <c:v>6230.70361328125</c:v>
                </c:pt>
                <c:pt idx="3608">
                  <c:v>6231.71142578125</c:v>
                </c:pt>
                <c:pt idx="3609">
                  <c:v>6232.83642578125</c:v>
                </c:pt>
                <c:pt idx="3610">
                  <c:v>6234.52001953125</c:v>
                </c:pt>
                <c:pt idx="3611">
                  <c:v>6235.69970703125</c:v>
                </c:pt>
                <c:pt idx="3612">
                  <c:v>6237.42236328125</c:v>
                </c:pt>
                <c:pt idx="3613">
                  <c:v>6238.43798828125</c:v>
                </c:pt>
                <c:pt idx="3614">
                  <c:v>6240.25048828125</c:v>
                </c:pt>
                <c:pt idx="3615">
                  <c:v>6242.10595703125</c:v>
                </c:pt>
                <c:pt idx="3616">
                  <c:v>6243.23876953125</c:v>
                </c:pt>
                <c:pt idx="3617">
                  <c:v>6245.14501953125</c:v>
                </c:pt>
                <c:pt idx="3618">
                  <c:v>6246.20751953125</c:v>
                </c:pt>
                <c:pt idx="3619">
                  <c:v>6247.32470703125</c:v>
                </c:pt>
                <c:pt idx="3620">
                  <c:v>6249.44580078125</c:v>
                </c:pt>
                <c:pt idx="3621">
                  <c:v>6250.50048828125</c:v>
                </c:pt>
                <c:pt idx="3622">
                  <c:v>6251.68798828125</c:v>
                </c:pt>
                <c:pt idx="3623">
                  <c:v>6252.72705078125</c:v>
                </c:pt>
                <c:pt idx="3624">
                  <c:v>6253.72705078125</c:v>
                </c:pt>
                <c:pt idx="3625">
                  <c:v>6255.00830078125</c:v>
                </c:pt>
                <c:pt idx="3626">
                  <c:v>6256.04736328125</c:v>
                </c:pt>
                <c:pt idx="3627">
                  <c:v>6257.13330078125</c:v>
                </c:pt>
                <c:pt idx="3628">
                  <c:v>6258.25048828125</c:v>
                </c:pt>
                <c:pt idx="3629">
                  <c:v>6259.46923828125</c:v>
                </c:pt>
                <c:pt idx="3630">
                  <c:v>6260.54736328125</c:v>
                </c:pt>
                <c:pt idx="3631">
                  <c:v>6261.66455078125</c:v>
                </c:pt>
                <c:pt idx="3632">
                  <c:v>6263.65673828125</c:v>
                </c:pt>
                <c:pt idx="3633">
                  <c:v>6264.71923828125</c:v>
                </c:pt>
                <c:pt idx="3634">
                  <c:v>6266.71923828125</c:v>
                </c:pt>
                <c:pt idx="3635">
                  <c:v>6267.84423828125</c:v>
                </c:pt>
                <c:pt idx="3636">
                  <c:v>6268.85205078125</c:v>
                </c:pt>
                <c:pt idx="3637">
                  <c:v>6270.74267578125</c:v>
                </c:pt>
                <c:pt idx="3638">
                  <c:v>6271.78173828125</c:v>
                </c:pt>
                <c:pt idx="3639">
                  <c:v>6272.90673828125</c:v>
                </c:pt>
                <c:pt idx="3640">
                  <c:v>6274.92626953125</c:v>
                </c:pt>
                <c:pt idx="3641">
                  <c:v>6276.85595703125</c:v>
                </c:pt>
                <c:pt idx="3642">
                  <c:v>6278.82861328125</c:v>
                </c:pt>
                <c:pt idx="3643">
                  <c:v>6279.84423828125</c:v>
                </c:pt>
                <c:pt idx="3644">
                  <c:v>6281.00830078125</c:v>
                </c:pt>
                <c:pt idx="3645">
                  <c:v>6282.08642578125</c:v>
                </c:pt>
                <c:pt idx="3646">
                  <c:v>6283.10986328125</c:v>
                </c:pt>
                <c:pt idx="3647">
                  <c:v>6284.20361328125</c:v>
                </c:pt>
                <c:pt idx="3648">
                  <c:v>6286.37939453125</c:v>
                </c:pt>
                <c:pt idx="3649">
                  <c:v>6287.42626953125</c:v>
                </c:pt>
                <c:pt idx="3650">
                  <c:v>6289.43408203125</c:v>
                </c:pt>
                <c:pt idx="3651">
                  <c:v>6290.49658203125</c:v>
                </c:pt>
                <c:pt idx="3652">
                  <c:v>6291.52783203125</c:v>
                </c:pt>
                <c:pt idx="3653">
                  <c:v>6293.46533203125</c:v>
                </c:pt>
                <c:pt idx="3654">
                  <c:v>6294.59033203125</c:v>
                </c:pt>
                <c:pt idx="3655">
                  <c:v>6295.59033203125</c:v>
                </c:pt>
                <c:pt idx="3656">
                  <c:v>6297.64111328125</c:v>
                </c:pt>
                <c:pt idx="3657">
                  <c:v>6299.59814453125</c:v>
                </c:pt>
                <c:pt idx="3658">
                  <c:v>6300.66064453125</c:v>
                </c:pt>
                <c:pt idx="3659">
                  <c:v>6302.81689453125</c:v>
                </c:pt>
                <c:pt idx="3660">
                  <c:v>6303.83251953125</c:v>
                </c:pt>
                <c:pt idx="3661">
                  <c:v>6305.88720703125</c:v>
                </c:pt>
                <c:pt idx="3662">
                  <c:v>6307.78564453125</c:v>
                </c:pt>
                <c:pt idx="3663">
                  <c:v>6308.96533203125</c:v>
                </c:pt>
                <c:pt idx="3664">
                  <c:v>6310.01220703125</c:v>
                </c:pt>
                <c:pt idx="3665">
                  <c:v>6311.15283203125</c:v>
                </c:pt>
                <c:pt idx="3666">
                  <c:v>6312.28564453125</c:v>
                </c:pt>
                <c:pt idx="3667">
                  <c:v>6313.98486328125</c:v>
                </c:pt>
                <c:pt idx="3668">
                  <c:v>6315.89111328125</c:v>
                </c:pt>
                <c:pt idx="3669">
                  <c:v>6317.89501953125</c:v>
                </c:pt>
                <c:pt idx="3670">
                  <c:v>6318.98095703125</c:v>
                </c:pt>
                <c:pt idx="3671">
                  <c:v>6320.08251953125</c:v>
                </c:pt>
                <c:pt idx="3672">
                  <c:v>6322.05126953125</c:v>
                </c:pt>
                <c:pt idx="3673">
                  <c:v>6323.18408203125</c:v>
                </c:pt>
                <c:pt idx="3674">
                  <c:v>6325.20751953125</c:v>
                </c:pt>
                <c:pt idx="3675">
                  <c:v>6326.37939453125</c:v>
                </c:pt>
                <c:pt idx="3676">
                  <c:v>6327.53564453125</c:v>
                </c:pt>
                <c:pt idx="3677">
                  <c:v>6328.59033203125</c:v>
                </c:pt>
                <c:pt idx="3678">
                  <c:v>6330.29736328125</c:v>
                </c:pt>
                <c:pt idx="3679">
                  <c:v>6331.31298828125</c:v>
                </c:pt>
                <c:pt idx="3680">
                  <c:v>6333.17626953125</c:v>
                </c:pt>
                <c:pt idx="3681">
                  <c:v>6334.23095703125</c:v>
                </c:pt>
                <c:pt idx="3682">
                  <c:v>6336.04345703125</c:v>
                </c:pt>
                <c:pt idx="3683">
                  <c:v>6337.93017578125</c:v>
                </c:pt>
                <c:pt idx="3684">
                  <c:v>6340.00048828125</c:v>
                </c:pt>
                <c:pt idx="3685">
                  <c:v>6341.91064453125</c:v>
                </c:pt>
                <c:pt idx="3686">
                  <c:v>6343.84423828125</c:v>
                </c:pt>
                <c:pt idx="3687">
                  <c:v>6344.97705078125</c:v>
                </c:pt>
                <c:pt idx="3688">
                  <c:v>6346.00048828125</c:v>
                </c:pt>
                <c:pt idx="3689">
                  <c:v>6347.09228515625</c:v>
                </c:pt>
                <c:pt idx="3690">
                  <c:v>6348.12353515625</c:v>
                </c:pt>
                <c:pt idx="3691">
                  <c:v>6349.18603515625</c:v>
                </c:pt>
                <c:pt idx="3692">
                  <c:v>6350.26416015625</c:v>
                </c:pt>
                <c:pt idx="3693">
                  <c:v>6351.30322265625</c:v>
                </c:pt>
                <c:pt idx="3694">
                  <c:v>6352.38916015625</c:v>
                </c:pt>
                <c:pt idx="3695">
                  <c:v>6353.51416015625</c:v>
                </c:pt>
                <c:pt idx="3696">
                  <c:v>6354.59228515625</c:v>
                </c:pt>
                <c:pt idx="3697">
                  <c:v>6356.58056640625</c:v>
                </c:pt>
                <c:pt idx="3698">
                  <c:v>6357.62744140625</c:v>
                </c:pt>
                <c:pt idx="3699">
                  <c:v>6358.83837890625</c:v>
                </c:pt>
                <c:pt idx="3700">
                  <c:v>6359.90087890625</c:v>
                </c:pt>
                <c:pt idx="3701">
                  <c:v>6360.95556640625</c:v>
                </c:pt>
                <c:pt idx="3702">
                  <c:v>6362.09619140625</c:v>
                </c:pt>
                <c:pt idx="3703">
                  <c:v>6363.20556640625</c:v>
                </c:pt>
                <c:pt idx="3704">
                  <c:v>6364.43994140625</c:v>
                </c:pt>
                <c:pt idx="3705">
                  <c:v>6365.49462890625</c:v>
                </c:pt>
                <c:pt idx="3706">
                  <c:v>6366.71337890625</c:v>
                </c:pt>
                <c:pt idx="3707">
                  <c:v>6367.90087890625</c:v>
                </c:pt>
                <c:pt idx="3708">
                  <c:v>6369.05712890625</c:v>
                </c:pt>
                <c:pt idx="3709">
                  <c:v>6371.14697265625</c:v>
                </c:pt>
                <c:pt idx="3710">
                  <c:v>6372.32666015625</c:v>
                </c:pt>
                <c:pt idx="3711">
                  <c:v>6373.57666015625</c:v>
                </c:pt>
                <c:pt idx="3712">
                  <c:v>6374.67041015625</c:v>
                </c:pt>
                <c:pt idx="3713">
                  <c:v>6376.73681640625</c:v>
                </c:pt>
                <c:pt idx="3714">
                  <c:v>6377.86181640625</c:v>
                </c:pt>
                <c:pt idx="3715">
                  <c:v>6378.88525390625</c:v>
                </c:pt>
                <c:pt idx="3716">
                  <c:v>6380.77587890625</c:v>
                </c:pt>
                <c:pt idx="3717">
                  <c:v>6381.79931640625</c:v>
                </c:pt>
                <c:pt idx="3718">
                  <c:v>6383.55322265625</c:v>
                </c:pt>
                <c:pt idx="3719">
                  <c:v>6385.36572265625</c:v>
                </c:pt>
                <c:pt idx="3720">
                  <c:v>6387.08447265625</c:v>
                </c:pt>
                <c:pt idx="3721">
                  <c:v>6388.97119140625</c:v>
                </c:pt>
                <c:pt idx="3722">
                  <c:v>6390.03369140625</c:v>
                </c:pt>
                <c:pt idx="3723">
                  <c:v>6391.10400390625</c:v>
                </c:pt>
                <c:pt idx="3724">
                  <c:v>6392.15087890625</c:v>
                </c:pt>
                <c:pt idx="3725">
                  <c:v>6394.26806640625</c:v>
                </c:pt>
                <c:pt idx="3726">
                  <c:v>6395.40087890625</c:v>
                </c:pt>
                <c:pt idx="3727">
                  <c:v>6396.56494140625</c:v>
                </c:pt>
                <c:pt idx="3728">
                  <c:v>6397.58056640625</c:v>
                </c:pt>
                <c:pt idx="3729">
                  <c:v>6398.64306640625</c:v>
                </c:pt>
                <c:pt idx="3730">
                  <c:v>6399.80712890625</c:v>
                </c:pt>
                <c:pt idx="3731">
                  <c:v>6400.85400390625</c:v>
                </c:pt>
                <c:pt idx="3732">
                  <c:v>6402.83447265625</c:v>
                </c:pt>
                <c:pt idx="3733">
                  <c:v>6404.75244140625</c:v>
                </c:pt>
                <c:pt idx="3734">
                  <c:v>6406.57666015625</c:v>
                </c:pt>
                <c:pt idx="3735">
                  <c:v>6408.52978515625</c:v>
                </c:pt>
                <c:pt idx="3736">
                  <c:v>6410.46337890625</c:v>
                </c:pt>
                <c:pt idx="3737">
                  <c:v>6412.51416015625</c:v>
                </c:pt>
                <c:pt idx="3738">
                  <c:v>6413.60791015625</c:v>
                </c:pt>
                <c:pt idx="3739">
                  <c:v>6415.40869140625</c:v>
                </c:pt>
                <c:pt idx="3740">
                  <c:v>6416.51806640625</c:v>
                </c:pt>
                <c:pt idx="3741">
                  <c:v>6417.54150390625</c:v>
                </c:pt>
                <c:pt idx="3742">
                  <c:v>6419.44775390625</c:v>
                </c:pt>
                <c:pt idx="3743">
                  <c:v>6420.44775390625</c:v>
                </c:pt>
                <c:pt idx="3744">
                  <c:v>6422.48291015625</c:v>
                </c:pt>
                <c:pt idx="3745">
                  <c:v>6424.49072265625</c:v>
                </c:pt>
                <c:pt idx="3746">
                  <c:v>6425.60009765625</c:v>
                </c:pt>
                <c:pt idx="3747">
                  <c:v>6427.67822265625</c:v>
                </c:pt>
                <c:pt idx="3748">
                  <c:v>6428.71728515625</c:v>
                </c:pt>
                <c:pt idx="3749">
                  <c:v>6430.54150390625</c:v>
                </c:pt>
                <c:pt idx="3750">
                  <c:v>6431.55712890625</c:v>
                </c:pt>
                <c:pt idx="3751">
                  <c:v>6433.30712890625</c:v>
                </c:pt>
                <c:pt idx="3752">
                  <c:v>6434.41650390625</c:v>
                </c:pt>
                <c:pt idx="3753">
                  <c:v>6435.44775390625</c:v>
                </c:pt>
                <c:pt idx="3754">
                  <c:v>6436.55712890625</c:v>
                </c:pt>
                <c:pt idx="3755">
                  <c:v>6437.61181640625</c:v>
                </c:pt>
                <c:pt idx="3756">
                  <c:v>6438.63525390625</c:v>
                </c:pt>
                <c:pt idx="3757">
                  <c:v>6439.79150390625</c:v>
                </c:pt>
                <c:pt idx="3758">
                  <c:v>6440.91650390625</c:v>
                </c:pt>
                <c:pt idx="3759">
                  <c:v>6441.95556640625</c:v>
                </c:pt>
                <c:pt idx="3760">
                  <c:v>6443.90087890625</c:v>
                </c:pt>
                <c:pt idx="3761">
                  <c:v>6444.93994140625</c:v>
                </c:pt>
                <c:pt idx="3762">
                  <c:v>6446.02587890625</c:v>
                </c:pt>
                <c:pt idx="3763">
                  <c:v>6447.73681640625</c:v>
                </c:pt>
                <c:pt idx="3764">
                  <c:v>6448.83056640625</c:v>
                </c:pt>
                <c:pt idx="3765">
                  <c:v>6450.80712890625</c:v>
                </c:pt>
                <c:pt idx="3766">
                  <c:v>6452.93994140625</c:v>
                </c:pt>
                <c:pt idx="3767">
                  <c:v>6453.97119140625</c:v>
                </c:pt>
                <c:pt idx="3768">
                  <c:v>6455.70947265625</c:v>
                </c:pt>
                <c:pt idx="3769">
                  <c:v>6456.76416015625</c:v>
                </c:pt>
                <c:pt idx="3770">
                  <c:v>6457.84228515625</c:v>
                </c:pt>
                <c:pt idx="3771">
                  <c:v>6459.92431640625</c:v>
                </c:pt>
                <c:pt idx="3772">
                  <c:v>6461.79150390625</c:v>
                </c:pt>
                <c:pt idx="3773">
                  <c:v>6463.86572265625</c:v>
                </c:pt>
                <c:pt idx="3774">
                  <c:v>6465.09228515625</c:v>
                </c:pt>
                <c:pt idx="3775">
                  <c:v>6466.39697265625</c:v>
                </c:pt>
                <c:pt idx="3776">
                  <c:v>6467.51416015625</c:v>
                </c:pt>
                <c:pt idx="3777">
                  <c:v>6468.59228515625</c:v>
                </c:pt>
                <c:pt idx="3778">
                  <c:v>6469.77197265625</c:v>
                </c:pt>
                <c:pt idx="3779">
                  <c:v>6470.94384765625</c:v>
                </c:pt>
                <c:pt idx="3780">
                  <c:v>6472.08447265625</c:v>
                </c:pt>
                <c:pt idx="3781">
                  <c:v>6473.27978515625</c:v>
                </c:pt>
                <c:pt idx="3782">
                  <c:v>6474.32666015625</c:v>
                </c:pt>
                <c:pt idx="3783">
                  <c:v>6475.48291015625</c:v>
                </c:pt>
                <c:pt idx="3784">
                  <c:v>6477.31494140625</c:v>
                </c:pt>
                <c:pt idx="3785">
                  <c:v>6479.26806640625</c:v>
                </c:pt>
                <c:pt idx="3786">
                  <c:v>6480.27587890625</c:v>
                </c:pt>
                <c:pt idx="3787">
                  <c:v>6482.31494140625</c:v>
                </c:pt>
                <c:pt idx="3788">
                  <c:v>6484.44775390625</c:v>
                </c:pt>
                <c:pt idx="3789">
                  <c:v>6485.46337890625</c:v>
                </c:pt>
                <c:pt idx="3790">
                  <c:v>6486.56494140625</c:v>
                </c:pt>
                <c:pt idx="3791">
                  <c:v>6487.77587890625</c:v>
                </c:pt>
                <c:pt idx="3792">
                  <c:v>6489.08837890625</c:v>
                </c:pt>
                <c:pt idx="3793">
                  <c:v>6490.13525390625</c:v>
                </c:pt>
                <c:pt idx="3794">
                  <c:v>6491.96337890625</c:v>
                </c:pt>
                <c:pt idx="3795">
                  <c:v>6494.10009765625</c:v>
                </c:pt>
                <c:pt idx="3796">
                  <c:v>6495.92431640625</c:v>
                </c:pt>
                <c:pt idx="3797">
                  <c:v>6497.73291015625</c:v>
                </c:pt>
                <c:pt idx="3798">
                  <c:v>6499.50634765625</c:v>
                </c:pt>
                <c:pt idx="3799">
                  <c:v>6500.58447265625</c:v>
                </c:pt>
                <c:pt idx="3800">
                  <c:v>6502.59619140625</c:v>
                </c:pt>
                <c:pt idx="3801">
                  <c:v>6504.47509765625</c:v>
                </c:pt>
                <c:pt idx="3802">
                  <c:v>6505.56103515625</c:v>
                </c:pt>
                <c:pt idx="3803">
                  <c:v>6506.58447265625</c:v>
                </c:pt>
                <c:pt idx="3804">
                  <c:v>6508.49462890625</c:v>
                </c:pt>
                <c:pt idx="3805">
                  <c:v>6509.65087890625</c:v>
                </c:pt>
                <c:pt idx="3806">
                  <c:v>6510.74462890625</c:v>
                </c:pt>
                <c:pt idx="3807">
                  <c:v>6511.92431640625</c:v>
                </c:pt>
                <c:pt idx="3808">
                  <c:v>6513.00244140625</c:v>
                </c:pt>
                <c:pt idx="3809">
                  <c:v>6514.15087890625</c:v>
                </c:pt>
                <c:pt idx="3810">
                  <c:v>6516.06884765625</c:v>
                </c:pt>
                <c:pt idx="3811">
                  <c:v>6517.06884765625</c:v>
                </c:pt>
                <c:pt idx="3812">
                  <c:v>6518.06884765625</c:v>
                </c:pt>
                <c:pt idx="3813">
                  <c:v>6519.12353515625</c:v>
                </c:pt>
                <c:pt idx="3814">
                  <c:v>6521.10400390625</c:v>
                </c:pt>
                <c:pt idx="3815">
                  <c:v>6522.93603515625</c:v>
                </c:pt>
                <c:pt idx="3816">
                  <c:v>6523.95166015625</c:v>
                </c:pt>
                <c:pt idx="3817">
                  <c:v>6525.08447265625</c:v>
                </c:pt>
                <c:pt idx="3818">
                  <c:v>6526.13134765625</c:v>
                </c:pt>
                <c:pt idx="3819">
                  <c:v>6527.16259765625</c:v>
                </c:pt>
                <c:pt idx="3820">
                  <c:v>6528.29541015625</c:v>
                </c:pt>
                <c:pt idx="3821">
                  <c:v>6529.42041015625</c:v>
                </c:pt>
                <c:pt idx="3822">
                  <c:v>6531.44775390625</c:v>
                </c:pt>
                <c:pt idx="3823">
                  <c:v>6532.53369140625</c:v>
                </c:pt>
                <c:pt idx="3824">
                  <c:v>6534.42431640625</c:v>
                </c:pt>
                <c:pt idx="3825">
                  <c:v>6535.42431640625</c:v>
                </c:pt>
                <c:pt idx="3826">
                  <c:v>6536.57275390625</c:v>
                </c:pt>
                <c:pt idx="3827">
                  <c:v>6537.58056640625</c:v>
                </c:pt>
                <c:pt idx="3828">
                  <c:v>6539.43212890625</c:v>
                </c:pt>
                <c:pt idx="3829">
                  <c:v>6541.33447265625</c:v>
                </c:pt>
                <c:pt idx="3830">
                  <c:v>6543.26806640625</c:v>
                </c:pt>
                <c:pt idx="3831">
                  <c:v>6544.37744140625</c:v>
                </c:pt>
                <c:pt idx="3832">
                  <c:v>6546.05712890625</c:v>
                </c:pt>
                <c:pt idx="3833">
                  <c:v>6547.88134765625</c:v>
                </c:pt>
                <c:pt idx="3834">
                  <c:v>6549.71337890625</c:v>
                </c:pt>
                <c:pt idx="3835">
                  <c:v>6551.65087890625</c:v>
                </c:pt>
                <c:pt idx="3836">
                  <c:v>6552.70556640625</c:v>
                </c:pt>
                <c:pt idx="3837">
                  <c:v>6554.81103515625</c:v>
                </c:pt>
                <c:pt idx="3838">
                  <c:v>6556.84228515625</c:v>
                </c:pt>
                <c:pt idx="3839">
                  <c:v>6557.94384765625</c:v>
                </c:pt>
                <c:pt idx="3840">
                  <c:v>6559.11572265625</c:v>
                </c:pt>
                <c:pt idx="3841">
                  <c:v>6560.29541015625</c:v>
                </c:pt>
                <c:pt idx="3842">
                  <c:v>6561.52978515625</c:v>
                </c:pt>
                <c:pt idx="3843">
                  <c:v>6562.61572265625</c:v>
                </c:pt>
                <c:pt idx="3844">
                  <c:v>6563.63916015625</c:v>
                </c:pt>
                <c:pt idx="3845">
                  <c:v>6564.72509765625</c:v>
                </c:pt>
                <c:pt idx="3846">
                  <c:v>6565.81884765625</c:v>
                </c:pt>
                <c:pt idx="3847">
                  <c:v>6566.91259765625</c:v>
                </c:pt>
                <c:pt idx="3848">
                  <c:v>6567.94384765625</c:v>
                </c:pt>
                <c:pt idx="3849">
                  <c:v>6568.95947265625</c:v>
                </c:pt>
                <c:pt idx="3850">
                  <c:v>6570.95947265625</c:v>
                </c:pt>
                <c:pt idx="3851">
                  <c:v>6572.80712890625</c:v>
                </c:pt>
                <c:pt idx="3852">
                  <c:v>6573.88525390625</c:v>
                </c:pt>
                <c:pt idx="3853">
                  <c:v>6575.82666015625</c:v>
                </c:pt>
                <c:pt idx="3854">
                  <c:v>6576.93603515625</c:v>
                </c:pt>
                <c:pt idx="3855">
                  <c:v>6578.09228515625</c:v>
                </c:pt>
                <c:pt idx="3856">
                  <c:v>6579.19384765625</c:v>
                </c:pt>
                <c:pt idx="3857">
                  <c:v>6580.23291015625</c:v>
                </c:pt>
                <c:pt idx="3858">
                  <c:v>6581.32666015625</c:v>
                </c:pt>
                <c:pt idx="3859">
                  <c:v>6582.45166015625</c:v>
                </c:pt>
                <c:pt idx="3860">
                  <c:v>6583.61572265625</c:v>
                </c:pt>
                <c:pt idx="3861">
                  <c:v>6584.79541015625</c:v>
                </c:pt>
                <c:pt idx="3862">
                  <c:v>6585.88916015625</c:v>
                </c:pt>
                <c:pt idx="3863">
                  <c:v>6587.74462890625</c:v>
                </c:pt>
                <c:pt idx="3864">
                  <c:v>6589.67041015625</c:v>
                </c:pt>
                <c:pt idx="3865">
                  <c:v>6590.70166015625</c:v>
                </c:pt>
                <c:pt idx="3866">
                  <c:v>6591.71728515625</c:v>
                </c:pt>
                <c:pt idx="3867">
                  <c:v>6592.72509765625</c:v>
                </c:pt>
                <c:pt idx="3868">
                  <c:v>6594.44384765625</c:v>
                </c:pt>
                <c:pt idx="3869">
                  <c:v>6596.61962890625</c:v>
                </c:pt>
                <c:pt idx="3870">
                  <c:v>6597.64306640625</c:v>
                </c:pt>
                <c:pt idx="3871">
                  <c:v>6598.65087890625</c:v>
                </c:pt>
                <c:pt idx="3872">
                  <c:v>6599.76025390625</c:v>
                </c:pt>
                <c:pt idx="3873">
                  <c:v>6601.78759765625</c:v>
                </c:pt>
                <c:pt idx="3874">
                  <c:v>6603.77978515625</c:v>
                </c:pt>
                <c:pt idx="3875">
                  <c:v>6604.85009765625</c:v>
                </c:pt>
                <c:pt idx="3876">
                  <c:v>6605.85009765625</c:v>
                </c:pt>
                <c:pt idx="3877">
                  <c:v>6607.76025390625</c:v>
                </c:pt>
                <c:pt idx="3878">
                  <c:v>6608.80712890625</c:v>
                </c:pt>
                <c:pt idx="3879">
                  <c:v>6610.74853515625</c:v>
                </c:pt>
                <c:pt idx="3880">
                  <c:v>6612.56494140625</c:v>
                </c:pt>
                <c:pt idx="3881">
                  <c:v>6614.55322265625</c:v>
                </c:pt>
                <c:pt idx="3882">
                  <c:v>6616.50634765625</c:v>
                </c:pt>
                <c:pt idx="3883">
                  <c:v>6618.29931640625</c:v>
                </c:pt>
                <c:pt idx="3884">
                  <c:v>6619.31494140625</c:v>
                </c:pt>
                <c:pt idx="3885">
                  <c:v>6620.45556640625</c:v>
                </c:pt>
                <c:pt idx="3886">
                  <c:v>6621.60400390625</c:v>
                </c:pt>
                <c:pt idx="3887">
                  <c:v>6622.62744140625</c:v>
                </c:pt>
                <c:pt idx="3888">
                  <c:v>6623.65869140625</c:v>
                </c:pt>
                <c:pt idx="3889">
                  <c:v>6625.74462890625</c:v>
                </c:pt>
                <c:pt idx="3890">
                  <c:v>6626.79931640625</c:v>
                </c:pt>
                <c:pt idx="3891">
                  <c:v>6627.97119140625</c:v>
                </c:pt>
                <c:pt idx="3892">
                  <c:v>6629.11962890625</c:v>
                </c:pt>
                <c:pt idx="3893">
                  <c:v>6630.30712890625</c:v>
                </c:pt>
                <c:pt idx="3894">
                  <c:v>6631.39306640625</c:v>
                </c:pt>
                <c:pt idx="3895">
                  <c:v>6632.40869140625</c:v>
                </c:pt>
                <c:pt idx="3896">
                  <c:v>6633.54931640625</c:v>
                </c:pt>
                <c:pt idx="3897">
                  <c:v>6634.60400390625</c:v>
                </c:pt>
                <c:pt idx="3898">
                  <c:v>6635.68212890625</c:v>
                </c:pt>
                <c:pt idx="3899">
                  <c:v>6637.52978515625</c:v>
                </c:pt>
                <c:pt idx="3900">
                  <c:v>6639.45947265625</c:v>
                </c:pt>
                <c:pt idx="3901">
                  <c:v>6641.17041015625</c:v>
                </c:pt>
                <c:pt idx="3902">
                  <c:v>6643.06103515625</c:v>
                </c:pt>
                <c:pt idx="3903">
                  <c:v>6644.12353515625</c:v>
                </c:pt>
                <c:pt idx="3904">
                  <c:v>6646.27197265625</c:v>
                </c:pt>
                <c:pt idx="3905">
                  <c:v>6647.42822265625</c:v>
                </c:pt>
                <c:pt idx="3906">
                  <c:v>6648.63134765625</c:v>
                </c:pt>
                <c:pt idx="3907">
                  <c:v>6650.66259765625</c:v>
                </c:pt>
                <c:pt idx="3908">
                  <c:v>6651.76416015625</c:v>
                </c:pt>
                <c:pt idx="3909">
                  <c:v>6652.91259765625</c:v>
                </c:pt>
                <c:pt idx="3910">
                  <c:v>6653.95166015625</c:v>
                </c:pt>
                <c:pt idx="3911">
                  <c:v>6655.05322265625</c:v>
                </c:pt>
                <c:pt idx="3912">
                  <c:v>6656.83447265625</c:v>
                </c:pt>
                <c:pt idx="3913">
                  <c:v>6658.56103515625</c:v>
                </c:pt>
                <c:pt idx="3914">
                  <c:v>6660.51806640625</c:v>
                </c:pt>
                <c:pt idx="3915">
                  <c:v>6661.54150390625</c:v>
                </c:pt>
                <c:pt idx="3916">
                  <c:v>6663.39306640625</c:v>
                </c:pt>
                <c:pt idx="3917">
                  <c:v>6665.35791015625</c:v>
                </c:pt>
                <c:pt idx="3918">
                  <c:v>6666.53759765625</c:v>
                </c:pt>
                <c:pt idx="3919">
                  <c:v>6667.70166015625</c:v>
                </c:pt>
                <c:pt idx="3920">
                  <c:v>6668.80322265625</c:v>
                </c:pt>
                <c:pt idx="3921">
                  <c:v>6670.05322265625</c:v>
                </c:pt>
                <c:pt idx="3922">
                  <c:v>6671.10791015625</c:v>
                </c:pt>
                <c:pt idx="3923">
                  <c:v>6672.24072265625</c:v>
                </c:pt>
                <c:pt idx="3924">
                  <c:v>6673.43603515625</c:v>
                </c:pt>
                <c:pt idx="3925">
                  <c:v>6674.62353515625</c:v>
                </c:pt>
                <c:pt idx="3926">
                  <c:v>6675.70166015625</c:v>
                </c:pt>
                <c:pt idx="3927">
                  <c:v>6676.84228515625</c:v>
                </c:pt>
                <c:pt idx="3928">
                  <c:v>6677.89697265625</c:v>
                </c:pt>
                <c:pt idx="3929">
                  <c:v>6679.85009765625</c:v>
                </c:pt>
                <c:pt idx="3930">
                  <c:v>6680.88916015625</c:v>
                </c:pt>
                <c:pt idx="3931">
                  <c:v>6682.02197265625</c:v>
                </c:pt>
                <c:pt idx="3932">
                  <c:v>6683.88134765625</c:v>
                </c:pt>
                <c:pt idx="3933">
                  <c:v>6684.95166015625</c:v>
                </c:pt>
                <c:pt idx="3934">
                  <c:v>6686.13134765625</c:v>
                </c:pt>
                <c:pt idx="3935">
                  <c:v>6687.24072265625</c:v>
                </c:pt>
                <c:pt idx="3936">
                  <c:v>6688.35009765625</c:v>
                </c:pt>
                <c:pt idx="3937">
                  <c:v>6689.42041015625</c:v>
                </c:pt>
                <c:pt idx="3938">
                  <c:v>6690.50634765625</c:v>
                </c:pt>
                <c:pt idx="3939">
                  <c:v>6692.47509765625</c:v>
                </c:pt>
                <c:pt idx="3940">
                  <c:v>6693.67041015625</c:v>
                </c:pt>
                <c:pt idx="3941">
                  <c:v>6694.74853515625</c:v>
                </c:pt>
                <c:pt idx="3942">
                  <c:v>6695.89697265625</c:v>
                </c:pt>
                <c:pt idx="3943">
                  <c:v>6697.90087890625</c:v>
                </c:pt>
                <c:pt idx="3944">
                  <c:v>6699.94384765625</c:v>
                </c:pt>
                <c:pt idx="3945">
                  <c:v>6701.00634765625</c:v>
                </c:pt>
                <c:pt idx="3946">
                  <c:v>6703.02978515625</c:v>
                </c:pt>
                <c:pt idx="3947">
                  <c:v>6704.80712890625</c:v>
                </c:pt>
                <c:pt idx="3948">
                  <c:v>6706.68603515625</c:v>
                </c:pt>
                <c:pt idx="3949">
                  <c:v>6708.54150390625</c:v>
                </c:pt>
                <c:pt idx="3950">
                  <c:v>6710.27978515625</c:v>
                </c:pt>
                <c:pt idx="3951">
                  <c:v>6711.40478515625</c:v>
                </c:pt>
                <c:pt idx="3952">
                  <c:v>6713.47900390625</c:v>
                </c:pt>
                <c:pt idx="3953">
                  <c:v>6715.56103515625</c:v>
                </c:pt>
                <c:pt idx="3954">
                  <c:v>6716.56884765625</c:v>
                </c:pt>
                <c:pt idx="3955">
                  <c:v>6717.68603515625</c:v>
                </c:pt>
                <c:pt idx="3956">
                  <c:v>6718.85791015625</c:v>
                </c:pt>
                <c:pt idx="3957">
                  <c:v>6719.96728515625</c:v>
                </c:pt>
                <c:pt idx="3958">
                  <c:v>6721.02978515625</c:v>
                </c:pt>
                <c:pt idx="3959">
                  <c:v>6722.94775390625</c:v>
                </c:pt>
                <c:pt idx="3960">
                  <c:v>6724.93212890625</c:v>
                </c:pt>
                <c:pt idx="3961">
                  <c:v>6726.02587890625</c:v>
                </c:pt>
                <c:pt idx="3962">
                  <c:v>6727.11962890625</c:v>
                </c:pt>
                <c:pt idx="3963">
                  <c:v>6728.18994140625</c:v>
                </c:pt>
                <c:pt idx="3964">
                  <c:v>6730.17041015625</c:v>
                </c:pt>
                <c:pt idx="3965">
                  <c:v>6731.17822265625</c:v>
                </c:pt>
                <c:pt idx="3966">
                  <c:v>6733.19384765625</c:v>
                </c:pt>
                <c:pt idx="3967">
                  <c:v>6734.37353515625</c:v>
                </c:pt>
                <c:pt idx="3968">
                  <c:v>6736.28759765625</c:v>
                </c:pt>
                <c:pt idx="3969">
                  <c:v>6738.08837890625</c:v>
                </c:pt>
                <c:pt idx="3970">
                  <c:v>6739.26806640625</c:v>
                </c:pt>
                <c:pt idx="3971">
                  <c:v>6740.31494140625</c:v>
                </c:pt>
                <c:pt idx="3972">
                  <c:v>6741.43212890625</c:v>
                </c:pt>
                <c:pt idx="3973">
                  <c:v>6742.50244140625</c:v>
                </c:pt>
                <c:pt idx="3974">
                  <c:v>6743.51025390625</c:v>
                </c:pt>
                <c:pt idx="3975">
                  <c:v>6745.49462890625</c:v>
                </c:pt>
                <c:pt idx="3976">
                  <c:v>6747.47509765625</c:v>
                </c:pt>
                <c:pt idx="3977">
                  <c:v>6748.51416015625</c:v>
                </c:pt>
                <c:pt idx="3978">
                  <c:v>6750.39306640625</c:v>
                </c:pt>
                <c:pt idx="3979">
                  <c:v>6751.45556640625</c:v>
                </c:pt>
                <c:pt idx="3980">
                  <c:v>6753.20947265625</c:v>
                </c:pt>
                <c:pt idx="3981">
                  <c:v>6755.26806640625</c:v>
                </c:pt>
                <c:pt idx="3982">
                  <c:v>6756.33837890625</c:v>
                </c:pt>
                <c:pt idx="3983">
                  <c:v>6758.21337890625</c:v>
                </c:pt>
                <c:pt idx="3984">
                  <c:v>6759.27587890625</c:v>
                </c:pt>
                <c:pt idx="3985">
                  <c:v>6760.27587890625</c:v>
                </c:pt>
                <c:pt idx="3986">
                  <c:v>6761.33837890625</c:v>
                </c:pt>
                <c:pt idx="3987">
                  <c:v>6762.45556640625</c:v>
                </c:pt>
                <c:pt idx="3988">
                  <c:v>6763.61181640625</c:v>
                </c:pt>
                <c:pt idx="3989">
                  <c:v>6764.90087890625</c:v>
                </c:pt>
                <c:pt idx="3990">
                  <c:v>6766.95947265625</c:v>
                </c:pt>
                <c:pt idx="3991">
                  <c:v>6767.96728515625</c:v>
                </c:pt>
                <c:pt idx="3992">
                  <c:v>6769.22509765625</c:v>
                </c:pt>
                <c:pt idx="3993">
                  <c:v>6770.33447265625</c:v>
                </c:pt>
                <c:pt idx="3994">
                  <c:v>6771.43603515625</c:v>
                </c:pt>
                <c:pt idx="3995">
                  <c:v>6773.36572265625</c:v>
                </c:pt>
                <c:pt idx="3996">
                  <c:v>6774.40478515625</c:v>
                </c:pt>
                <c:pt idx="3997">
                  <c:v>6776.34228515625</c:v>
                </c:pt>
                <c:pt idx="3998">
                  <c:v>6777.35009765625</c:v>
                </c:pt>
                <c:pt idx="3999">
                  <c:v>6778.48291015625</c:v>
                </c:pt>
                <c:pt idx="4000">
                  <c:v>6780.38134765625</c:v>
                </c:pt>
                <c:pt idx="4001">
                  <c:v>6782.42431640625</c:v>
                </c:pt>
                <c:pt idx="4002">
                  <c:v>6783.47119140625</c:v>
                </c:pt>
                <c:pt idx="4003">
                  <c:v>6784.62744140625</c:v>
                </c:pt>
                <c:pt idx="4004">
                  <c:v>6785.69775390625</c:v>
                </c:pt>
                <c:pt idx="4005">
                  <c:v>6786.81494140625</c:v>
                </c:pt>
                <c:pt idx="4006">
                  <c:v>6787.90087890625</c:v>
                </c:pt>
                <c:pt idx="4007">
                  <c:v>6789.88134765625</c:v>
                </c:pt>
                <c:pt idx="4008">
                  <c:v>6790.97509765625</c:v>
                </c:pt>
                <c:pt idx="4009">
                  <c:v>6792.23291015625</c:v>
                </c:pt>
                <c:pt idx="4010">
                  <c:v>6794.17822265625</c:v>
                </c:pt>
                <c:pt idx="4011">
                  <c:v>6796.10791015625</c:v>
                </c:pt>
                <c:pt idx="4012">
                  <c:v>6797.77197265625</c:v>
                </c:pt>
                <c:pt idx="4013">
                  <c:v>6798.79541015625</c:v>
                </c:pt>
                <c:pt idx="4014">
                  <c:v>6800.59619140625</c:v>
                </c:pt>
                <c:pt idx="4015">
                  <c:v>6802.26806640625</c:v>
                </c:pt>
                <c:pt idx="4016">
                  <c:v>6804.34619140625</c:v>
                </c:pt>
                <c:pt idx="4017">
                  <c:v>6805.42431640625</c:v>
                </c:pt>
                <c:pt idx="4018">
                  <c:v>6806.56494140625</c:v>
                </c:pt>
                <c:pt idx="4019">
                  <c:v>6807.70556640625</c:v>
                </c:pt>
                <c:pt idx="4020">
                  <c:v>6808.83837890625</c:v>
                </c:pt>
                <c:pt idx="4021">
                  <c:v>6810.04150390625</c:v>
                </c:pt>
                <c:pt idx="4022">
                  <c:v>6811.19775390625</c:v>
                </c:pt>
                <c:pt idx="4023">
                  <c:v>6812.40869140625</c:v>
                </c:pt>
                <c:pt idx="4024">
                  <c:v>6814.37744140625</c:v>
                </c:pt>
                <c:pt idx="4025">
                  <c:v>6816.26806640625</c:v>
                </c:pt>
                <c:pt idx="4026">
                  <c:v>6817.29931640625</c:v>
                </c:pt>
                <c:pt idx="4027">
                  <c:v>6818.32275390625</c:v>
                </c:pt>
                <c:pt idx="4028">
                  <c:v>6820.35791015625</c:v>
                </c:pt>
                <c:pt idx="4029">
                  <c:v>6822.26416015625</c:v>
                </c:pt>
                <c:pt idx="4030">
                  <c:v>6823.49072265625</c:v>
                </c:pt>
                <c:pt idx="4031">
                  <c:v>6824.71728515625</c:v>
                </c:pt>
                <c:pt idx="4032">
                  <c:v>6825.75634765625</c:v>
                </c:pt>
                <c:pt idx="4033">
                  <c:v>6826.90478515625</c:v>
                </c:pt>
                <c:pt idx="4034">
                  <c:v>6828.02978515625</c:v>
                </c:pt>
                <c:pt idx="4035">
                  <c:v>6829.06884765625</c:v>
                </c:pt>
                <c:pt idx="4036">
                  <c:v>6830.13134765625</c:v>
                </c:pt>
                <c:pt idx="4037">
                  <c:v>6832.20947265625</c:v>
                </c:pt>
                <c:pt idx="4038">
                  <c:v>6833.35009765625</c:v>
                </c:pt>
                <c:pt idx="4039">
                  <c:v>6834.35009765625</c:v>
                </c:pt>
                <c:pt idx="4040">
                  <c:v>6836.35791015625</c:v>
                </c:pt>
                <c:pt idx="4041">
                  <c:v>6837.45947265625</c:v>
                </c:pt>
                <c:pt idx="4042">
                  <c:v>6839.22900390625</c:v>
                </c:pt>
                <c:pt idx="4043">
                  <c:v>6841.18603515625</c:v>
                </c:pt>
                <c:pt idx="4044">
                  <c:v>6842.21728515625</c:v>
                </c:pt>
                <c:pt idx="4045">
                  <c:v>6843.90087890625</c:v>
                </c:pt>
                <c:pt idx="4046">
                  <c:v>6845.77587890625</c:v>
                </c:pt>
                <c:pt idx="4047">
                  <c:v>6847.79541015625</c:v>
                </c:pt>
                <c:pt idx="4048">
                  <c:v>6848.91259765625</c:v>
                </c:pt>
                <c:pt idx="4049">
                  <c:v>6850.14697265625</c:v>
                </c:pt>
                <c:pt idx="4050">
                  <c:v>6852.11572265625</c:v>
                </c:pt>
                <c:pt idx="4051">
                  <c:v>6853.15478515625</c:v>
                </c:pt>
                <c:pt idx="4052">
                  <c:v>6854.16259765625</c:v>
                </c:pt>
                <c:pt idx="4053">
                  <c:v>6855.16259765625</c:v>
                </c:pt>
                <c:pt idx="4054">
                  <c:v>6856.26416015625</c:v>
                </c:pt>
                <c:pt idx="4055">
                  <c:v>6858.15478515625</c:v>
                </c:pt>
                <c:pt idx="4056">
                  <c:v>6859.88134765625</c:v>
                </c:pt>
                <c:pt idx="4057">
                  <c:v>6860.998046875</c:v>
                </c:pt>
                <c:pt idx="4058">
                  <c:v>6862.826171875</c:v>
                </c:pt>
                <c:pt idx="4059">
                  <c:v>6863.919921875</c:v>
                </c:pt>
                <c:pt idx="4060">
                  <c:v>6864.966796875</c:v>
                </c:pt>
                <c:pt idx="4061">
                  <c:v>6865.966796875</c:v>
                </c:pt>
                <c:pt idx="4062">
                  <c:v>6866.990234375</c:v>
                </c:pt>
                <c:pt idx="4063">
                  <c:v>6868.068359375</c:v>
                </c:pt>
                <c:pt idx="4064">
                  <c:v>6869.248046875</c:v>
                </c:pt>
                <c:pt idx="4065">
                  <c:v>6870.380859375</c:v>
                </c:pt>
                <c:pt idx="4066">
                  <c:v>6872.341796875</c:v>
                </c:pt>
                <c:pt idx="4067">
                  <c:v>6873.373046875</c:v>
                </c:pt>
                <c:pt idx="4068">
                  <c:v>6874.529296875</c:v>
                </c:pt>
                <c:pt idx="4069">
                  <c:v>6875.599609375</c:v>
                </c:pt>
                <c:pt idx="4070">
                  <c:v>6877.646484375</c:v>
                </c:pt>
                <c:pt idx="4071">
                  <c:v>6879.470703125</c:v>
                </c:pt>
                <c:pt idx="4072">
                  <c:v>6880.470703125</c:v>
                </c:pt>
                <c:pt idx="4073">
                  <c:v>6881.603515625</c:v>
                </c:pt>
                <c:pt idx="4074">
                  <c:v>6882.689453125</c:v>
                </c:pt>
                <c:pt idx="4075">
                  <c:v>6884.306640625</c:v>
                </c:pt>
                <c:pt idx="4076">
                  <c:v>6885.931640625</c:v>
                </c:pt>
                <c:pt idx="4077">
                  <c:v>6887.384765625</c:v>
                </c:pt>
                <c:pt idx="4078">
                  <c:v>6888.814453125</c:v>
                </c:pt>
                <c:pt idx="4079">
                  <c:v>6890.185546875</c:v>
                </c:pt>
                <c:pt idx="4080">
                  <c:v>6891.853515625</c:v>
                </c:pt>
                <c:pt idx="4081">
                  <c:v>6893.521484375</c:v>
                </c:pt>
                <c:pt idx="4082">
                  <c:v>6894.537109375</c:v>
                </c:pt>
                <c:pt idx="4083">
                  <c:v>6895.630859375</c:v>
                </c:pt>
                <c:pt idx="4084">
                  <c:v>6896.685546875</c:v>
                </c:pt>
                <c:pt idx="4085">
                  <c:v>6898.603515625</c:v>
                </c:pt>
                <c:pt idx="4086">
                  <c:v>6899.681640625</c:v>
                </c:pt>
                <c:pt idx="4087">
                  <c:v>6900.689453125</c:v>
                </c:pt>
                <c:pt idx="4088">
                  <c:v>6902.521484375</c:v>
                </c:pt>
                <c:pt idx="4089">
                  <c:v>6904.236328125</c:v>
                </c:pt>
                <c:pt idx="4090">
                  <c:v>6906.146484375</c:v>
                </c:pt>
                <c:pt idx="4091">
                  <c:v>6907.947265625</c:v>
                </c:pt>
                <c:pt idx="4092">
                  <c:v>6909.751953125</c:v>
                </c:pt>
                <c:pt idx="4093">
                  <c:v>6910.853515625</c:v>
                </c:pt>
                <c:pt idx="4094">
                  <c:v>6912.806640625</c:v>
                </c:pt>
                <c:pt idx="4095">
                  <c:v>6913.923828125</c:v>
                </c:pt>
                <c:pt idx="4096">
                  <c:v>6914.970703125</c:v>
                </c:pt>
                <c:pt idx="4097">
                  <c:v>6916.677734375</c:v>
                </c:pt>
                <c:pt idx="4098">
                  <c:v>6917.771484375</c:v>
                </c:pt>
                <c:pt idx="4099">
                  <c:v>6919.607421875</c:v>
                </c:pt>
                <c:pt idx="4100">
                  <c:v>6921.427734375</c:v>
                </c:pt>
                <c:pt idx="4101">
                  <c:v>6922.498046875</c:v>
                </c:pt>
                <c:pt idx="4102">
                  <c:v>6924.287109375</c:v>
                </c:pt>
                <c:pt idx="4103">
                  <c:v>6926.298828125</c:v>
                </c:pt>
                <c:pt idx="4104">
                  <c:v>6928.271484375</c:v>
                </c:pt>
                <c:pt idx="4105">
                  <c:v>6929.451171875</c:v>
                </c:pt>
                <c:pt idx="4106">
                  <c:v>6931.451171875</c:v>
                </c:pt>
                <c:pt idx="4107">
                  <c:v>6933.255859375</c:v>
                </c:pt>
                <c:pt idx="4108">
                  <c:v>6934.333984375</c:v>
                </c:pt>
                <c:pt idx="4109">
                  <c:v>6935.396484375</c:v>
                </c:pt>
                <c:pt idx="4110">
                  <c:v>6937.275390625</c:v>
                </c:pt>
                <c:pt idx="4111">
                  <c:v>6939.185546875</c:v>
                </c:pt>
                <c:pt idx="4112">
                  <c:v>6940.185546875</c:v>
                </c:pt>
                <c:pt idx="4113">
                  <c:v>6941.302734375</c:v>
                </c:pt>
                <c:pt idx="4114">
                  <c:v>6942.333984375</c:v>
                </c:pt>
                <c:pt idx="4115">
                  <c:v>6944.173828125</c:v>
                </c:pt>
                <c:pt idx="4116">
                  <c:v>6946.244140625</c:v>
                </c:pt>
                <c:pt idx="4117">
                  <c:v>6948.123046875</c:v>
                </c:pt>
                <c:pt idx="4118">
                  <c:v>6949.892578125</c:v>
                </c:pt>
                <c:pt idx="4119">
                  <c:v>6951.783203125</c:v>
                </c:pt>
                <c:pt idx="4120">
                  <c:v>6952.837890625</c:v>
                </c:pt>
                <c:pt idx="4121">
                  <c:v>6954.751953125</c:v>
                </c:pt>
                <c:pt idx="4122">
                  <c:v>6956.693359375</c:v>
                </c:pt>
                <c:pt idx="4123">
                  <c:v>6958.830078125</c:v>
                </c:pt>
                <c:pt idx="4124">
                  <c:v>6959.884765625</c:v>
                </c:pt>
                <c:pt idx="4125">
                  <c:v>6961.048828125</c:v>
                </c:pt>
                <c:pt idx="4126">
                  <c:v>6963.001953125</c:v>
                </c:pt>
                <c:pt idx="4127">
                  <c:v>6964.134765625</c:v>
                </c:pt>
                <c:pt idx="4128">
                  <c:v>6966.025390625</c:v>
                </c:pt>
                <c:pt idx="4129">
                  <c:v>6967.181640625</c:v>
                </c:pt>
                <c:pt idx="4130">
                  <c:v>6968.330078125</c:v>
                </c:pt>
                <c:pt idx="4131">
                  <c:v>6970.244140625</c:v>
                </c:pt>
                <c:pt idx="4132">
                  <c:v>6972.189453125</c:v>
                </c:pt>
                <c:pt idx="4133">
                  <c:v>6974.205078125</c:v>
                </c:pt>
                <c:pt idx="4134">
                  <c:v>6975.267578125</c:v>
                </c:pt>
                <c:pt idx="4135">
                  <c:v>6977.130859375</c:v>
                </c:pt>
                <c:pt idx="4136">
                  <c:v>6979.169921875</c:v>
                </c:pt>
                <c:pt idx="4137">
                  <c:v>6980.279296875</c:v>
                </c:pt>
                <c:pt idx="4138">
                  <c:v>6981.326171875</c:v>
                </c:pt>
                <c:pt idx="4139">
                  <c:v>6982.458984375</c:v>
                </c:pt>
                <c:pt idx="4140">
                  <c:v>6984.556640625</c:v>
                </c:pt>
                <c:pt idx="4141">
                  <c:v>6985.611328125</c:v>
                </c:pt>
                <c:pt idx="4142">
                  <c:v>6986.775390625</c:v>
                </c:pt>
                <c:pt idx="4143">
                  <c:v>6987.900390625</c:v>
                </c:pt>
                <c:pt idx="4144">
                  <c:v>6988.931640625</c:v>
                </c:pt>
                <c:pt idx="4145">
                  <c:v>6990.017578125</c:v>
                </c:pt>
                <c:pt idx="4146">
                  <c:v>6991.833984375</c:v>
                </c:pt>
                <c:pt idx="4147">
                  <c:v>6993.658203125</c:v>
                </c:pt>
                <c:pt idx="4148">
                  <c:v>6995.298828125</c:v>
                </c:pt>
                <c:pt idx="4149">
                  <c:v>6996.787109375</c:v>
                </c:pt>
                <c:pt idx="4150">
                  <c:v>6998.470703125</c:v>
                </c:pt>
                <c:pt idx="4151">
                  <c:v>7000.341796875</c:v>
                </c:pt>
                <c:pt idx="4152">
                  <c:v>7002.283203125</c:v>
                </c:pt>
                <c:pt idx="4153">
                  <c:v>7003.291015625</c:v>
                </c:pt>
                <c:pt idx="4154">
                  <c:v>7004.376953125</c:v>
                </c:pt>
                <c:pt idx="4155">
                  <c:v>7005.525390625</c:v>
                </c:pt>
                <c:pt idx="4156">
                  <c:v>7006.642578125</c:v>
                </c:pt>
                <c:pt idx="4157">
                  <c:v>7007.681640625</c:v>
                </c:pt>
                <c:pt idx="4158">
                  <c:v>7008.697265625</c:v>
                </c:pt>
                <c:pt idx="4159">
                  <c:v>7009.720703125</c:v>
                </c:pt>
                <c:pt idx="4160">
                  <c:v>7011.783203125</c:v>
                </c:pt>
                <c:pt idx="4161">
                  <c:v>7012.845703125</c:v>
                </c:pt>
                <c:pt idx="4162">
                  <c:v>7014.818359375</c:v>
                </c:pt>
                <c:pt idx="4163">
                  <c:v>7016.591796875</c:v>
                </c:pt>
                <c:pt idx="4164">
                  <c:v>7018.353515625</c:v>
                </c:pt>
                <c:pt idx="4165">
                  <c:v>7019.369140625</c:v>
                </c:pt>
                <c:pt idx="4166">
                  <c:v>7020.408203125</c:v>
                </c:pt>
                <c:pt idx="4167">
                  <c:v>7022.310546875</c:v>
                </c:pt>
                <c:pt idx="4168">
                  <c:v>7024.162109375</c:v>
                </c:pt>
                <c:pt idx="4169">
                  <c:v>7025.216796875</c:v>
                </c:pt>
                <c:pt idx="4170">
                  <c:v>7026.333984375</c:v>
                </c:pt>
                <c:pt idx="4171">
                  <c:v>7027.357421875</c:v>
                </c:pt>
                <c:pt idx="4172">
                  <c:v>7028.458984375</c:v>
                </c:pt>
                <c:pt idx="4173">
                  <c:v>7030.376953125</c:v>
                </c:pt>
                <c:pt idx="4174">
                  <c:v>7031.455078125</c:v>
                </c:pt>
                <c:pt idx="4175">
                  <c:v>7033.439453125</c:v>
                </c:pt>
                <c:pt idx="4176">
                  <c:v>7034.447265625</c:v>
                </c:pt>
                <c:pt idx="4177">
                  <c:v>7036.341796875</c:v>
                </c:pt>
                <c:pt idx="4178">
                  <c:v>7038.283203125</c:v>
                </c:pt>
                <c:pt idx="4179">
                  <c:v>7039.330078125</c:v>
                </c:pt>
                <c:pt idx="4180">
                  <c:v>7041.091796875</c:v>
                </c:pt>
                <c:pt idx="4181">
                  <c:v>7042.123046875</c:v>
                </c:pt>
                <c:pt idx="4182">
                  <c:v>7043.888671875</c:v>
                </c:pt>
                <c:pt idx="4183">
                  <c:v>7045.759765625</c:v>
                </c:pt>
                <c:pt idx="4184">
                  <c:v>7047.576171875</c:v>
                </c:pt>
                <c:pt idx="4185">
                  <c:v>7048.638671875</c:v>
                </c:pt>
                <c:pt idx="4186">
                  <c:v>7050.662109375</c:v>
                </c:pt>
                <c:pt idx="4187">
                  <c:v>7052.677734375</c:v>
                </c:pt>
                <c:pt idx="4188">
                  <c:v>7053.708984375</c:v>
                </c:pt>
                <c:pt idx="4189">
                  <c:v>7055.607421875</c:v>
                </c:pt>
                <c:pt idx="4190">
                  <c:v>7056.615234375</c:v>
                </c:pt>
                <c:pt idx="4191">
                  <c:v>7058.326171875</c:v>
                </c:pt>
                <c:pt idx="4192">
                  <c:v>7059.998046875</c:v>
                </c:pt>
                <c:pt idx="4193">
                  <c:v>7061.873046875</c:v>
                </c:pt>
                <c:pt idx="4194">
                  <c:v>7063.783203125</c:v>
                </c:pt>
                <c:pt idx="4195">
                  <c:v>7064.861328125</c:v>
                </c:pt>
                <c:pt idx="4196">
                  <c:v>7065.931640625</c:v>
                </c:pt>
                <c:pt idx="4197">
                  <c:v>7067.080078125</c:v>
                </c:pt>
                <c:pt idx="4198">
                  <c:v>7068.119140625</c:v>
                </c:pt>
                <c:pt idx="4199">
                  <c:v>7069.166015625</c:v>
                </c:pt>
                <c:pt idx="4200">
                  <c:v>7070.330078125</c:v>
                </c:pt>
                <c:pt idx="4201">
                  <c:v>7071.541015625</c:v>
                </c:pt>
                <c:pt idx="4202">
                  <c:v>7072.619140625</c:v>
                </c:pt>
                <c:pt idx="4203">
                  <c:v>7073.720703125</c:v>
                </c:pt>
                <c:pt idx="4204">
                  <c:v>7074.720703125</c:v>
                </c:pt>
                <c:pt idx="4205">
                  <c:v>7075.869140625</c:v>
                </c:pt>
                <c:pt idx="4206">
                  <c:v>7077.025390625</c:v>
                </c:pt>
                <c:pt idx="4207">
                  <c:v>7078.095703125</c:v>
                </c:pt>
                <c:pt idx="4208">
                  <c:v>7079.212890625</c:v>
                </c:pt>
                <c:pt idx="4209">
                  <c:v>7080.244140625</c:v>
                </c:pt>
                <c:pt idx="4210">
                  <c:v>7082.060546875</c:v>
                </c:pt>
                <c:pt idx="4211">
                  <c:v>7083.865234375</c:v>
                </c:pt>
                <c:pt idx="4212">
                  <c:v>7085.736328125</c:v>
                </c:pt>
                <c:pt idx="4213">
                  <c:v>7087.365234375</c:v>
                </c:pt>
                <c:pt idx="4214">
                  <c:v>7089.076171875</c:v>
                </c:pt>
                <c:pt idx="4215">
                  <c:v>7090.853515625</c:v>
                </c:pt>
                <c:pt idx="4216">
                  <c:v>7092.556640625</c:v>
                </c:pt>
                <c:pt idx="4217">
                  <c:v>7094.197265625</c:v>
                </c:pt>
                <c:pt idx="4218">
                  <c:v>7096.060546875</c:v>
                </c:pt>
                <c:pt idx="4219">
                  <c:v>7097.900390625</c:v>
                </c:pt>
                <c:pt idx="4220">
                  <c:v>7099.626953125</c:v>
                </c:pt>
                <c:pt idx="4221">
                  <c:v>7100.783203125</c:v>
                </c:pt>
                <c:pt idx="4222">
                  <c:v>7102.787109375</c:v>
                </c:pt>
                <c:pt idx="4223">
                  <c:v>7103.810546875</c:v>
                </c:pt>
                <c:pt idx="4224">
                  <c:v>7105.517578125</c:v>
                </c:pt>
                <c:pt idx="4225">
                  <c:v>7107.408203125</c:v>
                </c:pt>
                <c:pt idx="4226">
                  <c:v>7109.341796875</c:v>
                </c:pt>
                <c:pt idx="4227">
                  <c:v>7111.220703125</c:v>
                </c:pt>
                <c:pt idx="4228">
                  <c:v>7113.126953125</c:v>
                </c:pt>
                <c:pt idx="4229">
                  <c:v>7115.134765625</c:v>
                </c:pt>
                <c:pt idx="4230">
                  <c:v>7116.916015625</c:v>
                </c:pt>
                <c:pt idx="4231">
                  <c:v>7118.896484375</c:v>
                </c:pt>
                <c:pt idx="4232">
                  <c:v>7120.623046875</c:v>
                </c:pt>
                <c:pt idx="4233">
                  <c:v>7122.294921875</c:v>
                </c:pt>
                <c:pt idx="4234">
                  <c:v>7123.994140625</c:v>
                </c:pt>
                <c:pt idx="4235">
                  <c:v>7125.998046875</c:v>
                </c:pt>
                <c:pt idx="4236">
                  <c:v>7127.591796875</c:v>
                </c:pt>
                <c:pt idx="4237">
                  <c:v>7129.376953125</c:v>
                </c:pt>
                <c:pt idx="4238">
                  <c:v>7131.150390625</c:v>
                </c:pt>
                <c:pt idx="4239">
                  <c:v>7132.166015625</c:v>
                </c:pt>
                <c:pt idx="4240">
                  <c:v>7133.845703125</c:v>
                </c:pt>
                <c:pt idx="4241">
                  <c:v>7135.658203125</c:v>
                </c:pt>
                <c:pt idx="4242">
                  <c:v>7136.689453125</c:v>
                </c:pt>
                <c:pt idx="4243">
                  <c:v>7138.419921875</c:v>
                </c:pt>
                <c:pt idx="4244">
                  <c:v>7139.427734375</c:v>
                </c:pt>
                <c:pt idx="4245">
                  <c:v>7141.361328125</c:v>
                </c:pt>
                <c:pt idx="4246">
                  <c:v>7143.107421875</c:v>
                </c:pt>
                <c:pt idx="4247">
                  <c:v>7144.169921875</c:v>
                </c:pt>
                <c:pt idx="4248">
                  <c:v>7145.798828125</c:v>
                </c:pt>
                <c:pt idx="4249">
                  <c:v>7147.677734375</c:v>
                </c:pt>
                <c:pt idx="4250">
                  <c:v>7149.294921875</c:v>
                </c:pt>
                <c:pt idx="4251">
                  <c:v>7150.302734375</c:v>
                </c:pt>
                <c:pt idx="4252">
                  <c:v>7151.380859375</c:v>
                </c:pt>
                <c:pt idx="4253">
                  <c:v>7152.474609375</c:v>
                </c:pt>
                <c:pt idx="4254">
                  <c:v>7154.345703125</c:v>
                </c:pt>
                <c:pt idx="4255">
                  <c:v>7156.314453125</c:v>
                </c:pt>
                <c:pt idx="4256">
                  <c:v>7158.220703125</c:v>
                </c:pt>
                <c:pt idx="4257">
                  <c:v>7160.060546875</c:v>
                </c:pt>
                <c:pt idx="4258">
                  <c:v>7161.115234375</c:v>
                </c:pt>
                <c:pt idx="4259">
                  <c:v>7162.978515625</c:v>
                </c:pt>
                <c:pt idx="4260">
                  <c:v>7164.826171875</c:v>
                </c:pt>
                <c:pt idx="4261">
                  <c:v>7165.880859375</c:v>
                </c:pt>
                <c:pt idx="4262">
                  <c:v>7167.693359375</c:v>
                </c:pt>
                <c:pt idx="4263">
                  <c:v>7169.400390625</c:v>
                </c:pt>
                <c:pt idx="4264">
                  <c:v>7170.826171875</c:v>
                </c:pt>
                <c:pt idx="4265">
                  <c:v>7172.787109375</c:v>
                </c:pt>
                <c:pt idx="4266">
                  <c:v>7174.263671875</c:v>
                </c:pt>
                <c:pt idx="4267">
                  <c:v>7176.244140625</c:v>
                </c:pt>
                <c:pt idx="4268">
                  <c:v>7178.033203125</c:v>
                </c:pt>
                <c:pt idx="4269">
                  <c:v>7179.087890625</c:v>
                </c:pt>
                <c:pt idx="4270">
                  <c:v>7180.134765625</c:v>
                </c:pt>
                <c:pt idx="4271">
                  <c:v>7182.072265625</c:v>
                </c:pt>
                <c:pt idx="4272">
                  <c:v>7184.123046875</c:v>
                </c:pt>
                <c:pt idx="4273">
                  <c:v>7185.900390625</c:v>
                </c:pt>
                <c:pt idx="4274">
                  <c:v>7186.916015625</c:v>
                </c:pt>
                <c:pt idx="4275">
                  <c:v>7188.583984375</c:v>
                </c:pt>
                <c:pt idx="4276">
                  <c:v>7190.236328125</c:v>
                </c:pt>
                <c:pt idx="4277">
                  <c:v>7191.947265625</c:v>
                </c:pt>
                <c:pt idx="4278">
                  <c:v>7193.744140625</c:v>
                </c:pt>
                <c:pt idx="4279">
                  <c:v>7195.673828125</c:v>
                </c:pt>
                <c:pt idx="4280">
                  <c:v>7196.697265625</c:v>
                </c:pt>
                <c:pt idx="4281">
                  <c:v>7198.619140625</c:v>
                </c:pt>
                <c:pt idx="4282">
                  <c:v>7200.529296875</c:v>
                </c:pt>
                <c:pt idx="4283">
                  <c:v>7201.552734375</c:v>
                </c:pt>
                <c:pt idx="4284">
                  <c:v>7203.314453125</c:v>
                </c:pt>
                <c:pt idx="4285">
                  <c:v>7205.138671875</c:v>
                </c:pt>
                <c:pt idx="4286">
                  <c:v>7207.033203125</c:v>
                </c:pt>
                <c:pt idx="4287">
                  <c:v>7208.802734375</c:v>
                </c:pt>
                <c:pt idx="4288">
                  <c:v>7210.509765625</c:v>
                </c:pt>
                <c:pt idx="4289">
                  <c:v>7212.240234375</c:v>
                </c:pt>
                <c:pt idx="4290">
                  <c:v>7214.044921875</c:v>
                </c:pt>
                <c:pt idx="4291">
                  <c:v>7215.783203125</c:v>
                </c:pt>
                <c:pt idx="4292">
                  <c:v>7217.662109375</c:v>
                </c:pt>
                <c:pt idx="4293">
                  <c:v>7219.509765625</c:v>
                </c:pt>
                <c:pt idx="4294">
                  <c:v>7221.388671875</c:v>
                </c:pt>
                <c:pt idx="4295">
                  <c:v>7223.029296875</c:v>
                </c:pt>
                <c:pt idx="4296">
                  <c:v>7224.791015625</c:v>
                </c:pt>
                <c:pt idx="4297">
                  <c:v>7226.263671875</c:v>
                </c:pt>
                <c:pt idx="4298">
                  <c:v>7227.697265625</c:v>
                </c:pt>
                <c:pt idx="4299">
                  <c:v>7229.275390625</c:v>
                </c:pt>
                <c:pt idx="4300">
                  <c:v>7230.923828125</c:v>
                </c:pt>
                <c:pt idx="4301">
                  <c:v>7232.751953125</c:v>
                </c:pt>
                <c:pt idx="4302">
                  <c:v>7234.705078125</c:v>
                </c:pt>
                <c:pt idx="4303">
                  <c:v>7235.736328125</c:v>
                </c:pt>
                <c:pt idx="4304">
                  <c:v>7237.708984375</c:v>
                </c:pt>
                <c:pt idx="4305">
                  <c:v>7238.724609375</c:v>
                </c:pt>
                <c:pt idx="4306">
                  <c:v>7239.771484375</c:v>
                </c:pt>
                <c:pt idx="4307">
                  <c:v>7241.744140625</c:v>
                </c:pt>
                <c:pt idx="4308">
                  <c:v>7243.462890625</c:v>
                </c:pt>
                <c:pt idx="4309">
                  <c:v>7245.111328125</c:v>
                </c:pt>
                <c:pt idx="4310">
                  <c:v>7246.548828125</c:v>
                </c:pt>
                <c:pt idx="4311">
                  <c:v>7248.236328125</c:v>
                </c:pt>
                <c:pt idx="4312">
                  <c:v>7249.861328125</c:v>
                </c:pt>
                <c:pt idx="4313">
                  <c:v>7251.771484375</c:v>
                </c:pt>
                <c:pt idx="4314">
                  <c:v>7253.623046875</c:v>
                </c:pt>
                <c:pt idx="4315">
                  <c:v>7255.580078125</c:v>
                </c:pt>
                <c:pt idx="4316">
                  <c:v>7257.322265625</c:v>
                </c:pt>
                <c:pt idx="4317">
                  <c:v>7259.169921875</c:v>
                </c:pt>
                <c:pt idx="4318">
                  <c:v>7260.865234375</c:v>
                </c:pt>
                <c:pt idx="4319">
                  <c:v>7262.587890625</c:v>
                </c:pt>
                <c:pt idx="4320">
                  <c:v>7263.587890625</c:v>
                </c:pt>
                <c:pt idx="4321">
                  <c:v>7264.697265625</c:v>
                </c:pt>
                <c:pt idx="4322">
                  <c:v>7266.556640625</c:v>
                </c:pt>
                <c:pt idx="4323">
                  <c:v>7268.228515625</c:v>
                </c:pt>
                <c:pt idx="4324">
                  <c:v>7270.107421875</c:v>
                </c:pt>
                <c:pt idx="4325">
                  <c:v>7271.931640625</c:v>
                </c:pt>
                <c:pt idx="4326">
                  <c:v>7273.466796875</c:v>
                </c:pt>
                <c:pt idx="4327">
                  <c:v>7275.341796875</c:v>
                </c:pt>
                <c:pt idx="4328">
                  <c:v>7277.283203125</c:v>
                </c:pt>
                <c:pt idx="4329">
                  <c:v>7279.306640625</c:v>
                </c:pt>
                <c:pt idx="4330">
                  <c:v>7280.314453125</c:v>
                </c:pt>
                <c:pt idx="4331">
                  <c:v>7282.251953125</c:v>
                </c:pt>
                <c:pt idx="4332">
                  <c:v>7283.291015625</c:v>
                </c:pt>
                <c:pt idx="4333">
                  <c:v>7285.201171875</c:v>
                </c:pt>
                <c:pt idx="4334">
                  <c:v>7286.919921875</c:v>
                </c:pt>
                <c:pt idx="4335">
                  <c:v>7288.447265625</c:v>
                </c:pt>
                <c:pt idx="4336">
                  <c:v>7290.033203125</c:v>
                </c:pt>
                <c:pt idx="4337">
                  <c:v>7291.669921875</c:v>
                </c:pt>
                <c:pt idx="4338">
                  <c:v>7293.138671875</c:v>
                </c:pt>
                <c:pt idx="4339">
                  <c:v>7294.732421875</c:v>
                </c:pt>
                <c:pt idx="4340">
                  <c:v>7296.451171875</c:v>
                </c:pt>
                <c:pt idx="4341">
                  <c:v>7298.017578125</c:v>
                </c:pt>
                <c:pt idx="4342">
                  <c:v>7299.064453125</c:v>
                </c:pt>
                <c:pt idx="4343">
                  <c:v>7300.544921875</c:v>
                </c:pt>
                <c:pt idx="4344">
                  <c:v>7302.193359375</c:v>
                </c:pt>
                <c:pt idx="4345">
                  <c:v>7303.693359375</c:v>
                </c:pt>
                <c:pt idx="4346">
                  <c:v>7305.392578125</c:v>
                </c:pt>
                <c:pt idx="4347">
                  <c:v>7306.908203125</c:v>
                </c:pt>
                <c:pt idx="4348">
                  <c:v>7308.580078125</c:v>
                </c:pt>
                <c:pt idx="4349">
                  <c:v>7310.197265625</c:v>
                </c:pt>
                <c:pt idx="4350">
                  <c:v>7312.009765625</c:v>
                </c:pt>
                <c:pt idx="4351">
                  <c:v>7313.517578125</c:v>
                </c:pt>
                <c:pt idx="4352">
                  <c:v>7315.029296875</c:v>
                </c:pt>
                <c:pt idx="4353">
                  <c:v>7316.599609375</c:v>
                </c:pt>
                <c:pt idx="4354">
                  <c:v>7318.349609375</c:v>
                </c:pt>
                <c:pt idx="4355">
                  <c:v>7319.806640625</c:v>
                </c:pt>
                <c:pt idx="4356">
                  <c:v>7321.314453125</c:v>
                </c:pt>
                <c:pt idx="4357">
                  <c:v>7322.876953125</c:v>
                </c:pt>
                <c:pt idx="4358">
                  <c:v>7324.283203125</c:v>
                </c:pt>
                <c:pt idx="4359">
                  <c:v>7325.544921875</c:v>
                </c:pt>
                <c:pt idx="4360">
                  <c:v>7327.06298828125</c:v>
                </c:pt>
                <c:pt idx="4361">
                  <c:v>7328.47705078125</c:v>
                </c:pt>
                <c:pt idx="4362">
                  <c:v>7330.09814453125</c:v>
                </c:pt>
                <c:pt idx="4363">
                  <c:v>7331.78564453125</c:v>
                </c:pt>
                <c:pt idx="4364">
                  <c:v>7333.36767578125</c:v>
                </c:pt>
                <c:pt idx="4365">
                  <c:v>7335.03173828125</c:v>
                </c:pt>
                <c:pt idx="4366">
                  <c:v>7336.85205078125</c:v>
                </c:pt>
                <c:pt idx="4367">
                  <c:v>7338.48876953125</c:v>
                </c:pt>
                <c:pt idx="4368">
                  <c:v>7340.11767578125</c:v>
                </c:pt>
                <c:pt idx="4369">
                  <c:v>7341.75830078125</c:v>
                </c:pt>
                <c:pt idx="4370">
                  <c:v>7343.22705078125</c:v>
                </c:pt>
                <c:pt idx="4371">
                  <c:v>7344.76220703125</c:v>
                </c:pt>
                <c:pt idx="4372">
                  <c:v>7346.20751953125</c:v>
                </c:pt>
                <c:pt idx="4373">
                  <c:v>7347.74658203125</c:v>
                </c:pt>
                <c:pt idx="4374">
                  <c:v>7349.24658203125</c:v>
                </c:pt>
                <c:pt idx="4375">
                  <c:v>7350.72705078125</c:v>
                </c:pt>
                <c:pt idx="4376">
                  <c:v>7352.16845703125</c:v>
                </c:pt>
                <c:pt idx="4377">
                  <c:v>7353.59033203125</c:v>
                </c:pt>
                <c:pt idx="4378">
                  <c:v>7354.85205078125</c:v>
                </c:pt>
                <c:pt idx="4379">
                  <c:v>7356.01611328125</c:v>
                </c:pt>
                <c:pt idx="4380">
                  <c:v>7357.35986328125</c:v>
                </c:pt>
                <c:pt idx="4381">
                  <c:v>7358.49267578125</c:v>
                </c:pt>
                <c:pt idx="4382">
                  <c:v>7359.89111328125</c:v>
                </c:pt>
                <c:pt idx="4383">
                  <c:v>7361.16064453125</c:v>
                </c:pt>
                <c:pt idx="4384">
                  <c:v>7362.71533203125</c:v>
                </c:pt>
                <c:pt idx="4385">
                  <c:v>7364.11376953125</c:v>
                </c:pt>
                <c:pt idx="4386">
                  <c:v>7365.40673828125</c:v>
                </c:pt>
                <c:pt idx="4387">
                  <c:v>7366.43603515625</c:v>
                </c:pt>
                <c:pt idx="4388">
                  <c:v>7367.88525390625</c:v>
                </c:pt>
                <c:pt idx="4389">
                  <c:v>7368.88720703125</c:v>
                </c:pt>
                <c:pt idx="4390">
                  <c:v>7369.97314453125</c:v>
                </c:pt>
                <c:pt idx="4391">
                  <c:v>7371.15673828125</c:v>
                </c:pt>
                <c:pt idx="4392">
                  <c:v>7372.22119140625</c:v>
                </c:pt>
                <c:pt idx="4393">
                  <c:v>7373.94384765625</c:v>
                </c:pt>
                <c:pt idx="4394">
                  <c:v>7374.96728515625</c:v>
                </c:pt>
                <c:pt idx="4395">
                  <c:v>7376.47705078125</c:v>
                </c:pt>
                <c:pt idx="4396">
                  <c:v>7377.64111328125</c:v>
                </c:pt>
                <c:pt idx="4397">
                  <c:v>7378.84619140625</c:v>
                </c:pt>
                <c:pt idx="4398">
                  <c:v>7380.03173828125</c:v>
                </c:pt>
                <c:pt idx="4399">
                  <c:v>7381.11767578125</c:v>
                </c:pt>
                <c:pt idx="4400">
                  <c:v>7382.41845703125</c:v>
                </c:pt>
                <c:pt idx="4401">
                  <c:v>7383.59423828125</c:v>
                </c:pt>
                <c:pt idx="4402">
                  <c:v>7384.84326171875</c:v>
                </c:pt>
                <c:pt idx="4403">
                  <c:v>7385.7421875</c:v>
                </c:pt>
                <c:pt idx="4404">
                  <c:v>7384.4775390625</c:v>
                </c:pt>
                <c:pt idx="4405">
                  <c:v>7383.2666015625</c:v>
                </c:pt>
                <c:pt idx="4406">
                  <c:v>7381.9990234375</c:v>
                </c:pt>
                <c:pt idx="4407">
                  <c:v>7380.6767578125</c:v>
                </c:pt>
                <c:pt idx="4408">
                  <c:v>7379.6025390625</c:v>
                </c:pt>
                <c:pt idx="4409">
                  <c:v>7378.3525390625</c:v>
                </c:pt>
                <c:pt idx="4410">
                  <c:v>7376.8759765625</c:v>
                </c:pt>
                <c:pt idx="4411">
                  <c:v>7375.3291015625</c:v>
                </c:pt>
                <c:pt idx="4412">
                  <c:v>7373.9892578125</c:v>
                </c:pt>
                <c:pt idx="4413">
                  <c:v>7372.4189453125</c:v>
                </c:pt>
                <c:pt idx="4414">
                  <c:v>7371.0595703125</c:v>
                </c:pt>
                <c:pt idx="4415">
                  <c:v>7369.6845703125</c:v>
                </c:pt>
                <c:pt idx="4416">
                  <c:v>7368.2666015625</c:v>
                </c:pt>
                <c:pt idx="4417">
                  <c:v>7366.7666015625</c:v>
                </c:pt>
                <c:pt idx="4418">
                  <c:v>7365.5341796875</c:v>
                </c:pt>
                <c:pt idx="4419">
                  <c:v>7364.2333984375</c:v>
                </c:pt>
                <c:pt idx="4420">
                  <c:v>7362.6474609375</c:v>
                </c:pt>
                <c:pt idx="4421">
                  <c:v>7361.3427734375</c:v>
                </c:pt>
                <c:pt idx="4422">
                  <c:v>7360.1748046875</c:v>
                </c:pt>
                <c:pt idx="4423">
                  <c:v>7359.0498046875</c:v>
                </c:pt>
                <c:pt idx="4424">
                  <c:v>7357.7099609375</c:v>
                </c:pt>
                <c:pt idx="4425">
                  <c:v>7356.3818359375</c:v>
                </c:pt>
                <c:pt idx="4426">
                  <c:v>7354.9677734375</c:v>
                </c:pt>
                <c:pt idx="4427">
                  <c:v>7353.6103515625</c:v>
                </c:pt>
                <c:pt idx="4428">
                  <c:v>7352.4423828125</c:v>
                </c:pt>
                <c:pt idx="4429">
                  <c:v>7351.4326171875</c:v>
                </c:pt>
                <c:pt idx="4430">
                  <c:v>7350.2744140625</c:v>
                </c:pt>
                <c:pt idx="4431">
                  <c:v>7348.7626953125</c:v>
                </c:pt>
                <c:pt idx="4432">
                  <c:v>7347.3349609375</c:v>
                </c:pt>
                <c:pt idx="4433">
                  <c:v>7345.8974609375</c:v>
                </c:pt>
                <c:pt idx="4434">
                  <c:v>7344.7021484375</c:v>
                </c:pt>
                <c:pt idx="4435">
                  <c:v>7343.3662109375</c:v>
                </c:pt>
                <c:pt idx="4436">
                  <c:v>7341.7880859375</c:v>
                </c:pt>
                <c:pt idx="4437">
                  <c:v>7339.9599609375</c:v>
                </c:pt>
                <c:pt idx="4438">
                  <c:v>7338.2216796875</c:v>
                </c:pt>
                <c:pt idx="4439">
                  <c:v>7336.1865234375</c:v>
                </c:pt>
                <c:pt idx="4440">
                  <c:v>7335.1240234375</c:v>
                </c:pt>
                <c:pt idx="4441">
                  <c:v>7333.9912109375</c:v>
                </c:pt>
                <c:pt idx="4442">
                  <c:v>7332.9208984375</c:v>
                </c:pt>
                <c:pt idx="4443">
                  <c:v>7331.8505859375</c:v>
                </c:pt>
                <c:pt idx="4444">
                  <c:v>7330.8271484375</c:v>
                </c:pt>
                <c:pt idx="4445">
                  <c:v>7328.8310546875</c:v>
                </c:pt>
                <c:pt idx="4446">
                  <c:v>7327.7529296875</c:v>
                </c:pt>
                <c:pt idx="4447">
                  <c:v>7326.0185546875</c:v>
                </c:pt>
                <c:pt idx="4448">
                  <c:v>7324.4716796875</c:v>
                </c:pt>
                <c:pt idx="4449">
                  <c:v>7322.9169921875</c:v>
                </c:pt>
                <c:pt idx="4450">
                  <c:v>7321.7724609375</c:v>
                </c:pt>
                <c:pt idx="4451">
                  <c:v>7320.7294921875</c:v>
                </c:pt>
                <c:pt idx="4452">
                  <c:v>7319.6435546875</c:v>
                </c:pt>
                <c:pt idx="4453">
                  <c:v>7318.3466796875</c:v>
                </c:pt>
                <c:pt idx="4454">
                  <c:v>7316.7958984375</c:v>
                </c:pt>
                <c:pt idx="4455">
                  <c:v>7315.4580078125</c:v>
                </c:pt>
                <c:pt idx="4456">
                  <c:v>7314.3681640625</c:v>
                </c:pt>
                <c:pt idx="4457">
                  <c:v>7313.97021484375</c:v>
                </c:pt>
                <c:pt idx="4458">
                  <c:v>7314.6220703125</c:v>
                </c:pt>
                <c:pt idx="4459">
                  <c:v>7315.953125</c:v>
                </c:pt>
                <c:pt idx="4460">
                  <c:v>7317.1396484375</c:v>
                </c:pt>
                <c:pt idx="4461">
                  <c:v>7318.2041015625</c:v>
                </c:pt>
                <c:pt idx="4462">
                  <c:v>7319.2294921875</c:v>
                </c:pt>
                <c:pt idx="4463">
                  <c:v>7320.40771484375</c:v>
                </c:pt>
                <c:pt idx="4464">
                  <c:v>7321.45068359375</c:v>
                </c:pt>
                <c:pt idx="4465">
                  <c:v>7322.47021484375</c:v>
                </c:pt>
                <c:pt idx="4466">
                  <c:v>7323.47900390625</c:v>
                </c:pt>
                <c:pt idx="4467">
                  <c:v>7324.54052734375</c:v>
                </c:pt>
                <c:pt idx="4468">
                  <c:v>7325.7138671875</c:v>
                </c:pt>
                <c:pt idx="4469">
                  <c:v>7327.0263671875</c:v>
                </c:pt>
                <c:pt idx="4470">
                  <c:v>7328.2138671875</c:v>
                </c:pt>
                <c:pt idx="4471">
                  <c:v>7329.39111328125</c:v>
                </c:pt>
                <c:pt idx="4472">
                  <c:v>7330.484375</c:v>
                </c:pt>
                <c:pt idx="4473">
                  <c:v>7331.6513671875</c:v>
                </c:pt>
                <c:pt idx="4474">
                  <c:v>7332.7958984375</c:v>
                </c:pt>
                <c:pt idx="4475">
                  <c:v>7333.8095703125</c:v>
                </c:pt>
                <c:pt idx="4476">
                  <c:v>7334.88525390625</c:v>
                </c:pt>
                <c:pt idx="4477">
                  <c:v>7335.98193359375</c:v>
                </c:pt>
                <c:pt idx="4478">
                  <c:v>7337.01416015625</c:v>
                </c:pt>
                <c:pt idx="4479">
                  <c:v>7338.14404296875</c:v>
                </c:pt>
                <c:pt idx="4480">
                  <c:v>7339.31689453125</c:v>
                </c:pt>
                <c:pt idx="4481">
                  <c:v>7340.33203125</c:v>
                </c:pt>
                <c:pt idx="4482">
                  <c:v>7341.4619140625</c:v>
                </c:pt>
                <c:pt idx="4483">
                  <c:v>7342.61572265625</c:v>
                </c:pt>
                <c:pt idx="4484">
                  <c:v>7343.5439453125</c:v>
                </c:pt>
                <c:pt idx="4485">
                  <c:v>7344.591796875</c:v>
                </c:pt>
                <c:pt idx="4486">
                  <c:v>7345.685546875</c:v>
                </c:pt>
                <c:pt idx="4487">
                  <c:v>7345.68212890625</c:v>
                </c:pt>
                <c:pt idx="4488">
                  <c:v>7346.7978515625</c:v>
                </c:pt>
                <c:pt idx="4489">
                  <c:v>7348.0166015625</c:v>
                </c:pt>
                <c:pt idx="4490">
                  <c:v>7349.04541015625</c:v>
                </c:pt>
                <c:pt idx="4491">
                  <c:v>7350.0712890625</c:v>
                </c:pt>
                <c:pt idx="4492">
                  <c:v>7350.87548828125</c:v>
                </c:pt>
                <c:pt idx="4493">
                  <c:v>7351.24072265625</c:v>
                </c:pt>
                <c:pt idx="4494">
                  <c:v>7352.30517578125</c:v>
                </c:pt>
                <c:pt idx="4495">
                  <c:v>7353.15087890625</c:v>
                </c:pt>
                <c:pt idx="4496">
                  <c:v>7354.15771484375</c:v>
                </c:pt>
                <c:pt idx="4497">
                  <c:v>7355.22998046875</c:v>
                </c:pt>
                <c:pt idx="4498">
                  <c:v>7356.25341796875</c:v>
                </c:pt>
                <c:pt idx="4499">
                  <c:v>7357.29736328125</c:v>
                </c:pt>
                <c:pt idx="4500">
                  <c:v>7357.58447265625</c:v>
                </c:pt>
                <c:pt idx="4501">
                  <c:v>7358.423828125</c:v>
                </c:pt>
                <c:pt idx="4502">
                  <c:v>7359.552734375</c:v>
                </c:pt>
                <c:pt idx="4503">
                  <c:v>7359.9765625</c:v>
                </c:pt>
                <c:pt idx="4504">
                  <c:v>7360.9931640625</c:v>
                </c:pt>
                <c:pt idx="4505">
                  <c:v>7360.9521484375</c:v>
                </c:pt>
                <c:pt idx="4506">
                  <c:v>7361.83544921875</c:v>
                </c:pt>
                <c:pt idx="4507">
                  <c:v>7362.048828125</c:v>
                </c:pt>
                <c:pt idx="4508">
                  <c:v>7361.95263671875</c:v>
                </c:pt>
                <c:pt idx="4509">
                  <c:v>7362.8974609375</c:v>
                </c:pt>
                <c:pt idx="4510">
                  <c:v>7363.01123046875</c:v>
                </c:pt>
                <c:pt idx="4511">
                  <c:v>7364.0634765625</c:v>
                </c:pt>
                <c:pt idx="4512">
                  <c:v>7364.58349609375</c:v>
                </c:pt>
                <c:pt idx="4513">
                  <c:v>7365.36376953125</c:v>
                </c:pt>
                <c:pt idx="4514">
                  <c:v>7366.1591796875</c:v>
                </c:pt>
                <c:pt idx="4515">
                  <c:v>7366.60986328125</c:v>
                </c:pt>
                <c:pt idx="4516">
                  <c:v>7367.15576171875</c:v>
                </c:pt>
                <c:pt idx="4517">
                  <c:v>7368.212890625</c:v>
                </c:pt>
                <c:pt idx="4518">
                  <c:v>7369.31982421875</c:v>
                </c:pt>
                <c:pt idx="4519">
                  <c:v>7369.77392578125</c:v>
                </c:pt>
                <c:pt idx="4520">
                  <c:v>7370.75</c:v>
                </c:pt>
                <c:pt idx="4521">
                  <c:v>7370.8701171875</c:v>
                </c:pt>
                <c:pt idx="4522">
                  <c:v>7371.83154296875</c:v>
                </c:pt>
                <c:pt idx="4523">
                  <c:v>7372.15869140625</c:v>
                </c:pt>
                <c:pt idx="4524">
                  <c:v>7372.6650390625</c:v>
                </c:pt>
                <c:pt idx="4525">
                  <c:v>7373.80419921875</c:v>
                </c:pt>
                <c:pt idx="4526">
                  <c:v>7374.701171875</c:v>
                </c:pt>
                <c:pt idx="4527">
                  <c:v>7375.34521484375</c:v>
                </c:pt>
                <c:pt idx="4528">
                  <c:v>7375.158203125</c:v>
                </c:pt>
                <c:pt idx="4529">
                  <c:v>7375.39453125</c:v>
                </c:pt>
                <c:pt idx="4530">
                  <c:v>7375.404296875</c:v>
                </c:pt>
                <c:pt idx="4531">
                  <c:v>7375.6494140625</c:v>
                </c:pt>
                <c:pt idx="4532">
                  <c:v>7376.04638671875</c:v>
                </c:pt>
                <c:pt idx="4533">
                  <c:v>7375.9853515625</c:v>
                </c:pt>
                <c:pt idx="4534">
                  <c:v>7376.72216796875</c:v>
                </c:pt>
                <c:pt idx="4535">
                  <c:v>7376.6162109375</c:v>
                </c:pt>
                <c:pt idx="4536">
                  <c:v>7377.30322265625</c:v>
                </c:pt>
                <c:pt idx="4537">
                  <c:v>7377.43212890625</c:v>
                </c:pt>
                <c:pt idx="4538">
                  <c:v>7377.62890625</c:v>
                </c:pt>
                <c:pt idx="4539">
                  <c:v>7377.70947265625</c:v>
                </c:pt>
                <c:pt idx="4540">
                  <c:v>7377.6552734375</c:v>
                </c:pt>
                <c:pt idx="4541">
                  <c:v>7378.66357421875</c:v>
                </c:pt>
                <c:pt idx="4542">
                  <c:v>7378.62451171875</c:v>
                </c:pt>
                <c:pt idx="4543">
                  <c:v>7379.41845703125</c:v>
                </c:pt>
                <c:pt idx="4544">
                  <c:v>7378.98681640625</c:v>
                </c:pt>
                <c:pt idx="4545">
                  <c:v>7379.98828125</c:v>
                </c:pt>
                <c:pt idx="4546">
                  <c:v>7379.708984375</c:v>
                </c:pt>
                <c:pt idx="4547">
                  <c:v>7380.001953125</c:v>
                </c:pt>
                <c:pt idx="4548">
                  <c:v>7380.3818359375</c:v>
                </c:pt>
                <c:pt idx="4549">
                  <c:v>7380.134765625</c:v>
                </c:pt>
                <c:pt idx="4550">
                  <c:v>7380.27294921875</c:v>
                </c:pt>
                <c:pt idx="4551">
                  <c:v>7379.48828125</c:v>
                </c:pt>
                <c:pt idx="4552">
                  <c:v>7380.22314453125</c:v>
                </c:pt>
                <c:pt idx="4553">
                  <c:v>7380.3798828125</c:v>
                </c:pt>
                <c:pt idx="4554">
                  <c:v>7380.18896484375</c:v>
                </c:pt>
                <c:pt idx="4555">
                  <c:v>7381.18408203125</c:v>
                </c:pt>
                <c:pt idx="4556">
                  <c:v>7381.15576171875</c:v>
                </c:pt>
                <c:pt idx="4557">
                  <c:v>7381.5634765625</c:v>
                </c:pt>
                <c:pt idx="4558">
                  <c:v>7381.349609375</c:v>
                </c:pt>
                <c:pt idx="4559">
                  <c:v>7381.88427734375</c:v>
                </c:pt>
                <c:pt idx="4560">
                  <c:v>7382.36767578125</c:v>
                </c:pt>
                <c:pt idx="4561">
                  <c:v>7382.1552734375</c:v>
                </c:pt>
                <c:pt idx="4562">
                  <c:v>7382.208984375</c:v>
                </c:pt>
                <c:pt idx="4563">
                  <c:v>7382.38330078125</c:v>
                </c:pt>
                <c:pt idx="4564">
                  <c:v>7382.35400390625</c:v>
                </c:pt>
                <c:pt idx="4565">
                  <c:v>7382.24072265625</c:v>
                </c:pt>
                <c:pt idx="4566">
                  <c:v>7381.76123046875</c:v>
                </c:pt>
                <c:pt idx="4567">
                  <c:v>7381.22705078125</c:v>
                </c:pt>
                <c:pt idx="4568">
                  <c:v>7381.8544921875</c:v>
                </c:pt>
                <c:pt idx="4569">
                  <c:v>7381.34912109375</c:v>
                </c:pt>
                <c:pt idx="4570">
                  <c:v>7381.30126953125</c:v>
                </c:pt>
                <c:pt idx="4571">
                  <c:v>7381.0771484375</c:v>
                </c:pt>
                <c:pt idx="4572">
                  <c:v>7380.67822265625</c:v>
                </c:pt>
                <c:pt idx="4573">
                  <c:v>7381.18017578125</c:v>
                </c:pt>
                <c:pt idx="4574">
                  <c:v>7381.72265625</c:v>
                </c:pt>
                <c:pt idx="4575">
                  <c:v>7381.59423828125</c:v>
                </c:pt>
                <c:pt idx="4576">
                  <c:v>7381.92529296875</c:v>
                </c:pt>
                <c:pt idx="4577">
                  <c:v>7382.9453125</c:v>
                </c:pt>
                <c:pt idx="4578">
                  <c:v>7383.08544921875</c:v>
                </c:pt>
                <c:pt idx="4579">
                  <c:v>7383.52978515625</c:v>
                </c:pt>
                <c:pt idx="4580">
                  <c:v>7383.7021484375</c:v>
                </c:pt>
                <c:pt idx="4581">
                  <c:v>7383.630859375</c:v>
                </c:pt>
                <c:pt idx="4582">
                  <c:v>7383.65869140625</c:v>
                </c:pt>
                <c:pt idx="4583">
                  <c:v>7383.61279296875</c:v>
                </c:pt>
                <c:pt idx="4584">
                  <c:v>7384.80859375</c:v>
                </c:pt>
                <c:pt idx="4585">
                  <c:v>7384.603515625</c:v>
                </c:pt>
                <c:pt idx="4586">
                  <c:v>7384.3330078125</c:v>
                </c:pt>
                <c:pt idx="4587">
                  <c:v>7384.17138671875</c:v>
                </c:pt>
                <c:pt idx="4588">
                  <c:v>7384.1630859375</c:v>
                </c:pt>
                <c:pt idx="4589">
                  <c:v>7383.8896484375</c:v>
                </c:pt>
                <c:pt idx="4590">
                  <c:v>7383.5576171875</c:v>
                </c:pt>
                <c:pt idx="4591">
                  <c:v>7382.875</c:v>
                </c:pt>
                <c:pt idx="4592">
                  <c:v>7382.53466796875</c:v>
                </c:pt>
                <c:pt idx="4593">
                  <c:v>7382.7919921875</c:v>
                </c:pt>
                <c:pt idx="4594">
                  <c:v>7382.951171875</c:v>
                </c:pt>
                <c:pt idx="4595">
                  <c:v>7383.47509765625</c:v>
                </c:pt>
                <c:pt idx="4596">
                  <c:v>7383.3828125</c:v>
                </c:pt>
                <c:pt idx="4597">
                  <c:v>7383.4267578125</c:v>
                </c:pt>
                <c:pt idx="4598">
                  <c:v>7383.98974609375</c:v>
                </c:pt>
                <c:pt idx="4599">
                  <c:v>7383.95703125</c:v>
                </c:pt>
                <c:pt idx="4600">
                  <c:v>7384.677734375</c:v>
                </c:pt>
                <c:pt idx="4601">
                  <c:v>7384.16015625</c:v>
                </c:pt>
                <c:pt idx="4602">
                  <c:v>7384.9111328125</c:v>
                </c:pt>
                <c:pt idx="4603">
                  <c:v>7385.0693359375</c:v>
                </c:pt>
                <c:pt idx="4604">
                  <c:v>7385.7919921875</c:v>
                </c:pt>
                <c:pt idx="4605">
                  <c:v>7385.92822265625</c:v>
                </c:pt>
                <c:pt idx="4606">
                  <c:v>7386.55712890625</c:v>
                </c:pt>
                <c:pt idx="4607">
                  <c:v>7385.8466796875</c:v>
                </c:pt>
                <c:pt idx="4608">
                  <c:v>7385.8681640625</c:v>
                </c:pt>
                <c:pt idx="4609">
                  <c:v>7386.20849609375</c:v>
                </c:pt>
                <c:pt idx="4610">
                  <c:v>7386.7275390625</c:v>
                </c:pt>
                <c:pt idx="4611">
                  <c:v>7386.267578125</c:v>
                </c:pt>
                <c:pt idx="4612">
                  <c:v>7385.236328125</c:v>
                </c:pt>
                <c:pt idx="4613">
                  <c:v>7385.53173828125</c:v>
                </c:pt>
                <c:pt idx="4614">
                  <c:v>7385.3779296875</c:v>
                </c:pt>
                <c:pt idx="4615">
                  <c:v>7385.5302734375</c:v>
                </c:pt>
                <c:pt idx="4616">
                  <c:v>7385.3046875</c:v>
                </c:pt>
                <c:pt idx="4617">
                  <c:v>7385.34716796875</c:v>
                </c:pt>
                <c:pt idx="4618">
                  <c:v>7385.68896484375</c:v>
                </c:pt>
                <c:pt idx="4619">
                  <c:v>7385.52490234375</c:v>
                </c:pt>
                <c:pt idx="4620">
                  <c:v>7384.81884765625</c:v>
                </c:pt>
                <c:pt idx="4621">
                  <c:v>7384.71533203125</c:v>
                </c:pt>
                <c:pt idx="4622">
                  <c:v>7384.875</c:v>
                </c:pt>
                <c:pt idx="4623">
                  <c:v>7384.72119140625</c:v>
                </c:pt>
                <c:pt idx="4624">
                  <c:v>7385.14990234375</c:v>
                </c:pt>
                <c:pt idx="4625">
                  <c:v>7384.2919921875</c:v>
                </c:pt>
                <c:pt idx="4626">
                  <c:v>7384.9033203125</c:v>
                </c:pt>
                <c:pt idx="4627">
                  <c:v>7384.29833984375</c:v>
                </c:pt>
                <c:pt idx="4628">
                  <c:v>7384.22216796875</c:v>
                </c:pt>
                <c:pt idx="4629">
                  <c:v>7384.29931640625</c:v>
                </c:pt>
                <c:pt idx="4630">
                  <c:v>7383.8271484375</c:v>
                </c:pt>
                <c:pt idx="4631">
                  <c:v>7384.591796875</c:v>
                </c:pt>
                <c:pt idx="4632">
                  <c:v>7384.27099609375</c:v>
                </c:pt>
                <c:pt idx="4633">
                  <c:v>7384.27099609375</c:v>
                </c:pt>
                <c:pt idx="4634">
                  <c:v>7385.0576171875</c:v>
                </c:pt>
                <c:pt idx="4635">
                  <c:v>7384.83251953125</c:v>
                </c:pt>
                <c:pt idx="4636">
                  <c:v>7385.11962890625</c:v>
                </c:pt>
                <c:pt idx="4637">
                  <c:v>7385.18408203125</c:v>
                </c:pt>
                <c:pt idx="4638">
                  <c:v>7384.9501953125</c:v>
                </c:pt>
                <c:pt idx="4639">
                  <c:v>7385.58447265625</c:v>
                </c:pt>
                <c:pt idx="4640">
                  <c:v>7386.1318359375</c:v>
                </c:pt>
                <c:pt idx="4641">
                  <c:v>7385.4423828125</c:v>
                </c:pt>
                <c:pt idx="4642">
                  <c:v>7386.2373046875</c:v>
                </c:pt>
                <c:pt idx="4643">
                  <c:v>7385.68505859375</c:v>
                </c:pt>
                <c:pt idx="4644">
                  <c:v>7386.130859375</c:v>
                </c:pt>
                <c:pt idx="4645">
                  <c:v>7386.3359375</c:v>
                </c:pt>
                <c:pt idx="4646">
                  <c:v>7386.2587890625</c:v>
                </c:pt>
                <c:pt idx="4647">
                  <c:v>7387.25</c:v>
                </c:pt>
                <c:pt idx="4648">
                  <c:v>7387.73291015625</c:v>
                </c:pt>
                <c:pt idx="4649">
                  <c:v>7388.36962890625</c:v>
                </c:pt>
                <c:pt idx="4650">
                  <c:v>7388.69970703125</c:v>
                </c:pt>
                <c:pt idx="4651">
                  <c:v>7388.7841796875</c:v>
                </c:pt>
                <c:pt idx="4652">
                  <c:v>7389.25830078125</c:v>
                </c:pt>
                <c:pt idx="4653">
                  <c:v>7389.14990234375</c:v>
                </c:pt>
                <c:pt idx="4654">
                  <c:v>7389.2431640625</c:v>
                </c:pt>
                <c:pt idx="4655">
                  <c:v>7389.60888671875</c:v>
                </c:pt>
                <c:pt idx="4656">
                  <c:v>7389.67333984375</c:v>
                </c:pt>
                <c:pt idx="4657">
                  <c:v>7389.4375</c:v>
                </c:pt>
                <c:pt idx="4658">
                  <c:v>7390.37646484375</c:v>
                </c:pt>
                <c:pt idx="4659">
                  <c:v>7390.52001953125</c:v>
                </c:pt>
                <c:pt idx="4660">
                  <c:v>7390.4931640625</c:v>
                </c:pt>
                <c:pt idx="4661">
                  <c:v>7390.328125</c:v>
                </c:pt>
                <c:pt idx="4662">
                  <c:v>7390.19970703125</c:v>
                </c:pt>
                <c:pt idx="4663">
                  <c:v>7389.83544921875</c:v>
                </c:pt>
                <c:pt idx="4664">
                  <c:v>7390.40625</c:v>
                </c:pt>
                <c:pt idx="4665">
                  <c:v>7389.81103515625</c:v>
                </c:pt>
                <c:pt idx="4666">
                  <c:v>7389.85693359375</c:v>
                </c:pt>
                <c:pt idx="4667">
                  <c:v>7389.1142578125</c:v>
                </c:pt>
                <c:pt idx="4668">
                  <c:v>7388.857421875</c:v>
                </c:pt>
                <c:pt idx="4669">
                  <c:v>7388.48876953125</c:v>
                </c:pt>
                <c:pt idx="4670">
                  <c:v>7387.85400390625</c:v>
                </c:pt>
                <c:pt idx="4671">
                  <c:v>7388.3515625</c:v>
                </c:pt>
                <c:pt idx="4672">
                  <c:v>7387.2939453125</c:v>
                </c:pt>
                <c:pt idx="4673">
                  <c:v>7387.6630859375</c:v>
                </c:pt>
                <c:pt idx="4674">
                  <c:v>7388.06689453125</c:v>
                </c:pt>
                <c:pt idx="4675">
                  <c:v>7388.36962890625</c:v>
                </c:pt>
                <c:pt idx="4676">
                  <c:v>7388.330078125</c:v>
                </c:pt>
                <c:pt idx="4677">
                  <c:v>7387.703125</c:v>
                </c:pt>
                <c:pt idx="4678">
                  <c:v>7387.6103515625</c:v>
                </c:pt>
                <c:pt idx="4679">
                  <c:v>7387.70703125</c:v>
                </c:pt>
                <c:pt idx="4680">
                  <c:v>7387.49951171875</c:v>
                </c:pt>
                <c:pt idx="4681">
                  <c:v>7386.908203125</c:v>
                </c:pt>
                <c:pt idx="4682">
                  <c:v>7386.494140625</c:v>
                </c:pt>
                <c:pt idx="4683">
                  <c:v>7385.9052734375</c:v>
                </c:pt>
                <c:pt idx="4684">
                  <c:v>7385.74560546875</c:v>
                </c:pt>
                <c:pt idx="4685">
                  <c:v>7385.3466796875</c:v>
                </c:pt>
                <c:pt idx="4686">
                  <c:v>7384.95556640625</c:v>
                </c:pt>
                <c:pt idx="4687">
                  <c:v>7385.494140625</c:v>
                </c:pt>
                <c:pt idx="4688">
                  <c:v>7384.9072265625</c:v>
                </c:pt>
                <c:pt idx="4689">
                  <c:v>7385.1748046875</c:v>
                </c:pt>
                <c:pt idx="4690">
                  <c:v>7384.10693359375</c:v>
                </c:pt>
                <c:pt idx="4691">
                  <c:v>7383.65771484375</c:v>
                </c:pt>
                <c:pt idx="4692">
                  <c:v>7383.14501953125</c:v>
                </c:pt>
                <c:pt idx="4693">
                  <c:v>7382.3994140625</c:v>
                </c:pt>
                <c:pt idx="4694">
                  <c:v>7382.759765625</c:v>
                </c:pt>
                <c:pt idx="4695">
                  <c:v>7382.80859375</c:v>
                </c:pt>
                <c:pt idx="4696">
                  <c:v>7383.283203125</c:v>
                </c:pt>
                <c:pt idx="4697">
                  <c:v>7382.8212890625</c:v>
                </c:pt>
                <c:pt idx="4698">
                  <c:v>7383.17236328125</c:v>
                </c:pt>
                <c:pt idx="4699">
                  <c:v>7383.00244140625</c:v>
                </c:pt>
                <c:pt idx="4700">
                  <c:v>7383.3134765625</c:v>
                </c:pt>
                <c:pt idx="4701">
                  <c:v>7383.16259765625</c:v>
                </c:pt>
                <c:pt idx="4702">
                  <c:v>7382.8173828125</c:v>
                </c:pt>
                <c:pt idx="4703">
                  <c:v>7383.01171875</c:v>
                </c:pt>
                <c:pt idx="4704">
                  <c:v>7382.537109375</c:v>
                </c:pt>
                <c:pt idx="4705">
                  <c:v>7383.54541015625</c:v>
                </c:pt>
                <c:pt idx="4706">
                  <c:v>7383.056640625</c:v>
                </c:pt>
                <c:pt idx="4707">
                  <c:v>7382.87158203125</c:v>
                </c:pt>
                <c:pt idx="4708">
                  <c:v>7383.453125</c:v>
                </c:pt>
                <c:pt idx="4709">
                  <c:v>7383.82666015625</c:v>
                </c:pt>
                <c:pt idx="4710">
                  <c:v>7384.5166015625</c:v>
                </c:pt>
                <c:pt idx="4711">
                  <c:v>7384.67041015625</c:v>
                </c:pt>
                <c:pt idx="4712">
                  <c:v>7384.98828125</c:v>
                </c:pt>
                <c:pt idx="4713">
                  <c:v>7384.65283203125</c:v>
                </c:pt>
                <c:pt idx="4714">
                  <c:v>7385.28271484375</c:v>
                </c:pt>
                <c:pt idx="4715">
                  <c:v>7385.9580078125</c:v>
                </c:pt>
                <c:pt idx="4716">
                  <c:v>7386.0322265625</c:v>
                </c:pt>
                <c:pt idx="4717">
                  <c:v>7386.45068359375</c:v>
                </c:pt>
                <c:pt idx="4718">
                  <c:v>7386.86279296875</c:v>
                </c:pt>
                <c:pt idx="4719">
                  <c:v>7386.87109375</c:v>
                </c:pt>
                <c:pt idx="4720">
                  <c:v>7387.36328125</c:v>
                </c:pt>
                <c:pt idx="4721">
                  <c:v>7387.82958984375</c:v>
                </c:pt>
                <c:pt idx="4722">
                  <c:v>7387.478515625</c:v>
                </c:pt>
                <c:pt idx="4723">
                  <c:v>7387.716796875</c:v>
                </c:pt>
                <c:pt idx="4724">
                  <c:v>7388.12744140625</c:v>
                </c:pt>
                <c:pt idx="4725">
                  <c:v>7388.5986328125</c:v>
                </c:pt>
                <c:pt idx="4726">
                  <c:v>7389.2685546875</c:v>
                </c:pt>
                <c:pt idx="4727">
                  <c:v>7389.31494140625</c:v>
                </c:pt>
                <c:pt idx="4728">
                  <c:v>7389.48779296875</c:v>
                </c:pt>
                <c:pt idx="4729">
                  <c:v>7389.84619140625</c:v>
                </c:pt>
                <c:pt idx="4730">
                  <c:v>7390.10205078125</c:v>
                </c:pt>
                <c:pt idx="4731">
                  <c:v>7390.02685546875</c:v>
                </c:pt>
                <c:pt idx="4732">
                  <c:v>7390.52783203125</c:v>
                </c:pt>
                <c:pt idx="4733">
                  <c:v>7390.07470703125</c:v>
                </c:pt>
                <c:pt idx="4734">
                  <c:v>7389.90966796875</c:v>
                </c:pt>
                <c:pt idx="4735">
                  <c:v>7389.65673828125</c:v>
                </c:pt>
                <c:pt idx="4736">
                  <c:v>7389.44677734375</c:v>
                </c:pt>
                <c:pt idx="4737">
                  <c:v>7389.80615234375</c:v>
                </c:pt>
                <c:pt idx="4738">
                  <c:v>7390.00390625</c:v>
                </c:pt>
                <c:pt idx="4739">
                  <c:v>7389.90283203125</c:v>
                </c:pt>
                <c:pt idx="4740">
                  <c:v>7389.966796875</c:v>
                </c:pt>
                <c:pt idx="4741">
                  <c:v>7390.6748046875</c:v>
                </c:pt>
                <c:pt idx="4742">
                  <c:v>7390.3662109375</c:v>
                </c:pt>
                <c:pt idx="4743">
                  <c:v>7390.80078125</c:v>
                </c:pt>
                <c:pt idx="4744">
                  <c:v>7391.22119140625</c:v>
                </c:pt>
                <c:pt idx="4745">
                  <c:v>7391.482421875</c:v>
                </c:pt>
                <c:pt idx="4746">
                  <c:v>7391.8369140625</c:v>
                </c:pt>
                <c:pt idx="4747">
                  <c:v>7392.2314453125</c:v>
                </c:pt>
                <c:pt idx="4748">
                  <c:v>7392.818359375</c:v>
                </c:pt>
                <c:pt idx="4749">
                  <c:v>7392.0361328125</c:v>
                </c:pt>
                <c:pt idx="4750">
                  <c:v>7393.07373046875</c:v>
                </c:pt>
                <c:pt idx="4751">
                  <c:v>7392.283203125</c:v>
                </c:pt>
                <c:pt idx="4752">
                  <c:v>7392.0439453125</c:v>
                </c:pt>
                <c:pt idx="4753">
                  <c:v>7392.87939453125</c:v>
                </c:pt>
                <c:pt idx="4754">
                  <c:v>7392.54150390625</c:v>
                </c:pt>
                <c:pt idx="4755">
                  <c:v>7392.53369140625</c:v>
                </c:pt>
                <c:pt idx="4756">
                  <c:v>7391.4833984375</c:v>
                </c:pt>
                <c:pt idx="4757">
                  <c:v>7391.09716796875</c:v>
                </c:pt>
                <c:pt idx="4758">
                  <c:v>7390.765625</c:v>
                </c:pt>
                <c:pt idx="4759">
                  <c:v>7391.4619140625</c:v>
                </c:pt>
                <c:pt idx="4760">
                  <c:v>7391.08544921875</c:v>
                </c:pt>
                <c:pt idx="4761">
                  <c:v>7391.15283203125</c:v>
                </c:pt>
                <c:pt idx="4762">
                  <c:v>7391.16064453125</c:v>
                </c:pt>
                <c:pt idx="4763">
                  <c:v>7390.9296875</c:v>
                </c:pt>
                <c:pt idx="4764">
                  <c:v>7391.4443359375</c:v>
                </c:pt>
                <c:pt idx="4765">
                  <c:v>7391.3681640625</c:v>
                </c:pt>
                <c:pt idx="4766">
                  <c:v>7392.37548828125</c:v>
                </c:pt>
                <c:pt idx="4767">
                  <c:v>7392.6259765625</c:v>
                </c:pt>
                <c:pt idx="4768">
                  <c:v>7392.7275390625</c:v>
                </c:pt>
                <c:pt idx="4769">
                  <c:v>7393.396484375</c:v>
                </c:pt>
                <c:pt idx="4770">
                  <c:v>7393.564453125</c:v>
                </c:pt>
                <c:pt idx="4771">
                  <c:v>7393.619140625</c:v>
                </c:pt>
                <c:pt idx="4772">
                  <c:v>7393.8486328125</c:v>
                </c:pt>
                <c:pt idx="4773">
                  <c:v>7394.48193359375</c:v>
                </c:pt>
                <c:pt idx="4774">
                  <c:v>7394.22509765625</c:v>
                </c:pt>
                <c:pt idx="4775">
                  <c:v>7394.3203125</c:v>
                </c:pt>
                <c:pt idx="4776">
                  <c:v>7394.46630859375</c:v>
                </c:pt>
                <c:pt idx="4777">
                  <c:v>7394.3564453125</c:v>
                </c:pt>
                <c:pt idx="4778">
                  <c:v>7394.7158203125</c:v>
                </c:pt>
                <c:pt idx="4779">
                  <c:v>7393.74267578125</c:v>
                </c:pt>
                <c:pt idx="4780">
                  <c:v>7394.2001953125</c:v>
                </c:pt>
                <c:pt idx="4781">
                  <c:v>7393.58349609375</c:v>
                </c:pt>
                <c:pt idx="4782">
                  <c:v>7393.318359375</c:v>
                </c:pt>
                <c:pt idx="4783">
                  <c:v>7392.52783203125</c:v>
                </c:pt>
                <c:pt idx="4784">
                  <c:v>7391.98193359375</c:v>
                </c:pt>
                <c:pt idx="4785">
                  <c:v>7392.5859375</c:v>
                </c:pt>
                <c:pt idx="4786">
                  <c:v>7392.8916015625</c:v>
                </c:pt>
                <c:pt idx="4787">
                  <c:v>7392.57080078125</c:v>
                </c:pt>
                <c:pt idx="4788">
                  <c:v>7391.921875</c:v>
                </c:pt>
                <c:pt idx="4789">
                  <c:v>7392.08837890625</c:v>
                </c:pt>
                <c:pt idx="4790">
                  <c:v>7391.66552734375</c:v>
                </c:pt>
                <c:pt idx="4791">
                  <c:v>7391.61767578125</c:v>
                </c:pt>
                <c:pt idx="4792">
                  <c:v>7390.83203125</c:v>
                </c:pt>
                <c:pt idx="4793">
                  <c:v>7390.53173828125</c:v>
                </c:pt>
                <c:pt idx="4794">
                  <c:v>7389.818359375</c:v>
                </c:pt>
                <c:pt idx="4795">
                  <c:v>7390.13623046875</c:v>
                </c:pt>
                <c:pt idx="4796">
                  <c:v>7390.64306640625</c:v>
                </c:pt>
                <c:pt idx="4797">
                  <c:v>7389.89892578125</c:v>
                </c:pt>
                <c:pt idx="4798">
                  <c:v>7390.45556640625</c:v>
                </c:pt>
                <c:pt idx="4799">
                  <c:v>7389.9013671875</c:v>
                </c:pt>
                <c:pt idx="4800">
                  <c:v>7389.7666015625</c:v>
                </c:pt>
                <c:pt idx="4801">
                  <c:v>7389.255859375</c:v>
                </c:pt>
                <c:pt idx="4802">
                  <c:v>7388.6591796875</c:v>
                </c:pt>
                <c:pt idx="4803">
                  <c:v>7387.6259765625</c:v>
                </c:pt>
                <c:pt idx="4804">
                  <c:v>7387.27880859375</c:v>
                </c:pt>
                <c:pt idx="4805">
                  <c:v>7386.6201171875</c:v>
                </c:pt>
                <c:pt idx="4806">
                  <c:v>7385.72119140625</c:v>
                </c:pt>
                <c:pt idx="4807">
                  <c:v>7385.38525390625</c:v>
                </c:pt>
                <c:pt idx="4808">
                  <c:v>7384.3642578125</c:v>
                </c:pt>
                <c:pt idx="4809">
                  <c:v>7383.859375</c:v>
                </c:pt>
                <c:pt idx="4810">
                  <c:v>7383.26708984375</c:v>
                </c:pt>
                <c:pt idx="4811">
                  <c:v>7383.22216796875</c:v>
                </c:pt>
                <c:pt idx="4812">
                  <c:v>7382.97265625</c:v>
                </c:pt>
                <c:pt idx="4813">
                  <c:v>7381.90087890625</c:v>
                </c:pt>
                <c:pt idx="4814">
                  <c:v>7381.802734375</c:v>
                </c:pt>
                <c:pt idx="4815">
                  <c:v>7380.78955078125</c:v>
                </c:pt>
                <c:pt idx="4816">
                  <c:v>7380.26123046875</c:v>
                </c:pt>
                <c:pt idx="4817">
                  <c:v>7379.72802734375</c:v>
                </c:pt>
                <c:pt idx="4818">
                  <c:v>7379.77587890625</c:v>
                </c:pt>
                <c:pt idx="4819">
                  <c:v>7379.69580078125</c:v>
                </c:pt>
                <c:pt idx="4820">
                  <c:v>7379.0078125</c:v>
                </c:pt>
                <c:pt idx="4821">
                  <c:v>7379.4580078125</c:v>
                </c:pt>
                <c:pt idx="4822">
                  <c:v>7379.3662109375</c:v>
                </c:pt>
                <c:pt idx="4823">
                  <c:v>7379.904296875</c:v>
                </c:pt>
                <c:pt idx="4824">
                  <c:v>7378.70947265625</c:v>
                </c:pt>
                <c:pt idx="4825">
                  <c:v>7378.3212890625</c:v>
                </c:pt>
                <c:pt idx="4826">
                  <c:v>7377.70703125</c:v>
                </c:pt>
                <c:pt idx="4827">
                  <c:v>7377.1689453125</c:v>
                </c:pt>
                <c:pt idx="4828">
                  <c:v>7378.19873046875</c:v>
                </c:pt>
                <c:pt idx="4829">
                  <c:v>7378.23388671875</c:v>
                </c:pt>
                <c:pt idx="4830">
                  <c:v>7377.68798828125</c:v>
                </c:pt>
                <c:pt idx="4831">
                  <c:v>7377.55615234375</c:v>
                </c:pt>
                <c:pt idx="4832">
                  <c:v>7377.1162109375</c:v>
                </c:pt>
                <c:pt idx="4833">
                  <c:v>7377.32763671875</c:v>
                </c:pt>
                <c:pt idx="4834">
                  <c:v>7377.33544921875</c:v>
                </c:pt>
                <c:pt idx="4835">
                  <c:v>7377.98779296875</c:v>
                </c:pt>
                <c:pt idx="4836">
                  <c:v>7376.90087890625</c:v>
                </c:pt>
                <c:pt idx="4837">
                  <c:v>7377.41064453125</c:v>
                </c:pt>
                <c:pt idx="4838">
                  <c:v>7377.37548828125</c:v>
                </c:pt>
                <c:pt idx="4839">
                  <c:v>7377.06689453125</c:v>
                </c:pt>
                <c:pt idx="4840">
                  <c:v>7377.57177734375</c:v>
                </c:pt>
                <c:pt idx="4841">
                  <c:v>7376.72607421875</c:v>
                </c:pt>
                <c:pt idx="4842">
                  <c:v>7377.62841796875</c:v>
                </c:pt>
                <c:pt idx="4843">
                  <c:v>7376.474609375</c:v>
                </c:pt>
                <c:pt idx="4844">
                  <c:v>7376.75732421875</c:v>
                </c:pt>
                <c:pt idx="4845">
                  <c:v>7376.3955078125</c:v>
                </c:pt>
                <c:pt idx="4846">
                  <c:v>7375.95556640625</c:v>
                </c:pt>
                <c:pt idx="4847">
                  <c:v>7375.73486328125</c:v>
                </c:pt>
                <c:pt idx="4848">
                  <c:v>7376.29443359375</c:v>
                </c:pt>
                <c:pt idx="4849">
                  <c:v>7375.50634765625</c:v>
                </c:pt>
                <c:pt idx="4850">
                  <c:v>7375.35546875</c:v>
                </c:pt>
                <c:pt idx="4851">
                  <c:v>7374.91552734375</c:v>
                </c:pt>
                <c:pt idx="4852">
                  <c:v>7374.642578125</c:v>
                </c:pt>
                <c:pt idx="4853">
                  <c:v>7374.38525390625</c:v>
                </c:pt>
                <c:pt idx="4854">
                  <c:v>7374.6259765625</c:v>
                </c:pt>
                <c:pt idx="4855">
                  <c:v>7375.173828125</c:v>
                </c:pt>
                <c:pt idx="4856">
                  <c:v>7374.27099609375</c:v>
                </c:pt>
                <c:pt idx="4857">
                  <c:v>7374.5439453125</c:v>
                </c:pt>
                <c:pt idx="4858">
                  <c:v>7375.04052734375</c:v>
                </c:pt>
                <c:pt idx="4859">
                  <c:v>7375.06884765625</c:v>
                </c:pt>
                <c:pt idx="4860">
                  <c:v>7375.978515625</c:v>
                </c:pt>
                <c:pt idx="4861">
                  <c:v>7375.58984375</c:v>
                </c:pt>
                <c:pt idx="4862">
                  <c:v>7376.1923828125</c:v>
                </c:pt>
                <c:pt idx="4863">
                  <c:v>7375.88232421875</c:v>
                </c:pt>
                <c:pt idx="4864">
                  <c:v>7376.9169921875</c:v>
                </c:pt>
                <c:pt idx="4865">
                  <c:v>7377.15576171875</c:v>
                </c:pt>
                <c:pt idx="4866">
                  <c:v>7376.89208984375</c:v>
                </c:pt>
                <c:pt idx="4867">
                  <c:v>7376.8876953125</c:v>
                </c:pt>
                <c:pt idx="4868">
                  <c:v>7377.091796875</c:v>
                </c:pt>
                <c:pt idx="4869">
                  <c:v>7377.435546875</c:v>
                </c:pt>
                <c:pt idx="4870">
                  <c:v>7377.478515625</c:v>
                </c:pt>
                <c:pt idx="4871">
                  <c:v>7377.99560546875</c:v>
                </c:pt>
                <c:pt idx="4872">
                  <c:v>7377.90576171875</c:v>
                </c:pt>
                <c:pt idx="4873">
                  <c:v>7377.9287109375</c:v>
                </c:pt>
                <c:pt idx="4874">
                  <c:v>7377.724609375</c:v>
                </c:pt>
                <c:pt idx="4875">
                  <c:v>7377.06591796875</c:v>
                </c:pt>
                <c:pt idx="4876">
                  <c:v>7376.96875</c:v>
                </c:pt>
                <c:pt idx="4877">
                  <c:v>7376.404296875</c:v>
                </c:pt>
                <c:pt idx="4878">
                  <c:v>7376.005859375</c:v>
                </c:pt>
                <c:pt idx="4879">
                  <c:v>7374.98779296875</c:v>
                </c:pt>
                <c:pt idx="4880">
                  <c:v>7374.787109375</c:v>
                </c:pt>
                <c:pt idx="4881">
                  <c:v>7374.91015625</c:v>
                </c:pt>
                <c:pt idx="4882">
                  <c:v>7374.12744140625</c:v>
                </c:pt>
                <c:pt idx="4883">
                  <c:v>7373.66357421875</c:v>
                </c:pt>
                <c:pt idx="4884">
                  <c:v>7373.82275390625</c:v>
                </c:pt>
                <c:pt idx="4885">
                  <c:v>7373.0283203125</c:v>
                </c:pt>
                <c:pt idx="4886">
                  <c:v>7371.9599609375</c:v>
                </c:pt>
                <c:pt idx="4887">
                  <c:v>7372.0537109375</c:v>
                </c:pt>
                <c:pt idx="4888">
                  <c:v>7372.00927734375</c:v>
                </c:pt>
                <c:pt idx="4889">
                  <c:v>7371.20166015625</c:v>
                </c:pt>
                <c:pt idx="4890">
                  <c:v>7371.93896484375</c:v>
                </c:pt>
                <c:pt idx="4891">
                  <c:v>7371.623046875</c:v>
                </c:pt>
                <c:pt idx="4892">
                  <c:v>7371.7626953125</c:v>
                </c:pt>
                <c:pt idx="4893">
                  <c:v>7371.119140625</c:v>
                </c:pt>
                <c:pt idx="4894">
                  <c:v>7371.00244140625</c:v>
                </c:pt>
                <c:pt idx="4895">
                  <c:v>7370.32666015625</c:v>
                </c:pt>
                <c:pt idx="4896">
                  <c:v>7369.95556640625</c:v>
                </c:pt>
                <c:pt idx="4897">
                  <c:v>7369.134765625</c:v>
                </c:pt>
                <c:pt idx="4898">
                  <c:v>7369.23388671875</c:v>
                </c:pt>
                <c:pt idx="4899">
                  <c:v>7369.14111328125</c:v>
                </c:pt>
                <c:pt idx="4900">
                  <c:v>7369.8515625</c:v>
                </c:pt>
                <c:pt idx="4901">
                  <c:v>7370.841796875</c:v>
                </c:pt>
                <c:pt idx="4902">
                  <c:v>7370.08642578125</c:v>
                </c:pt>
                <c:pt idx="4903">
                  <c:v>7371.201171875</c:v>
                </c:pt>
                <c:pt idx="4904">
                  <c:v>7370.92333984375</c:v>
                </c:pt>
                <c:pt idx="4905">
                  <c:v>7371.42919921875</c:v>
                </c:pt>
                <c:pt idx="4906">
                  <c:v>7371.46533203125</c:v>
                </c:pt>
                <c:pt idx="4907">
                  <c:v>7370.4560546875</c:v>
                </c:pt>
                <c:pt idx="4908">
                  <c:v>7371.43505859375</c:v>
                </c:pt>
                <c:pt idx="4909">
                  <c:v>7371.21728515625</c:v>
                </c:pt>
                <c:pt idx="4910">
                  <c:v>7371.60498046875</c:v>
                </c:pt>
                <c:pt idx="4911">
                  <c:v>7370.85888671875</c:v>
                </c:pt>
                <c:pt idx="4912">
                  <c:v>7370.904296875</c:v>
                </c:pt>
                <c:pt idx="4913">
                  <c:v>7371.00341796875</c:v>
                </c:pt>
                <c:pt idx="4914">
                  <c:v>7370.7529296875</c:v>
                </c:pt>
                <c:pt idx="4915">
                  <c:v>7370.9541015625</c:v>
                </c:pt>
                <c:pt idx="4916">
                  <c:v>7369.9482421875</c:v>
                </c:pt>
                <c:pt idx="4917">
                  <c:v>7370.2021484375</c:v>
                </c:pt>
                <c:pt idx="4918">
                  <c:v>7370.1162109375</c:v>
                </c:pt>
                <c:pt idx="4919">
                  <c:v>7370.9091796875</c:v>
                </c:pt>
                <c:pt idx="4920">
                  <c:v>7370.685546875</c:v>
                </c:pt>
                <c:pt idx="4921">
                  <c:v>7371.34033203125</c:v>
                </c:pt>
                <c:pt idx="4922">
                  <c:v>7371.666015625</c:v>
                </c:pt>
                <c:pt idx="4923">
                  <c:v>7371.74755859375</c:v>
                </c:pt>
                <c:pt idx="4924">
                  <c:v>7371.7119140625</c:v>
                </c:pt>
                <c:pt idx="4925">
                  <c:v>7371.75048828125</c:v>
                </c:pt>
                <c:pt idx="4926">
                  <c:v>7372.771484375</c:v>
                </c:pt>
                <c:pt idx="4927">
                  <c:v>7372.109375</c:v>
                </c:pt>
                <c:pt idx="4928">
                  <c:v>7372.0107421875</c:v>
                </c:pt>
                <c:pt idx="4929">
                  <c:v>7372.0498046875</c:v>
                </c:pt>
                <c:pt idx="4930">
                  <c:v>7372.86669921875</c:v>
                </c:pt>
                <c:pt idx="4931">
                  <c:v>7372.416015625</c:v>
                </c:pt>
                <c:pt idx="4932">
                  <c:v>7372.2353515625</c:v>
                </c:pt>
                <c:pt idx="4933">
                  <c:v>7372.71337890625</c:v>
                </c:pt>
                <c:pt idx="4934">
                  <c:v>7372.2373046875</c:v>
                </c:pt>
                <c:pt idx="4935">
                  <c:v>7373.24462890625</c:v>
                </c:pt>
                <c:pt idx="4936">
                  <c:v>7373.12548828125</c:v>
                </c:pt>
                <c:pt idx="4937">
                  <c:v>7372.74951171875</c:v>
                </c:pt>
                <c:pt idx="4938">
                  <c:v>7371.9345703125</c:v>
                </c:pt>
                <c:pt idx="4939">
                  <c:v>7372.07568359375</c:v>
                </c:pt>
                <c:pt idx="4940">
                  <c:v>7371.1904296875</c:v>
                </c:pt>
                <c:pt idx="4941">
                  <c:v>7371.302734375</c:v>
                </c:pt>
                <c:pt idx="4942">
                  <c:v>7370.3017578125</c:v>
                </c:pt>
                <c:pt idx="4943">
                  <c:v>7369.2763671875</c:v>
                </c:pt>
                <c:pt idx="4944">
                  <c:v>7369.32080078125</c:v>
                </c:pt>
                <c:pt idx="4945">
                  <c:v>7368.943359375</c:v>
                </c:pt>
                <c:pt idx="4946">
                  <c:v>7369.0361328125</c:v>
                </c:pt>
                <c:pt idx="4947">
                  <c:v>7369.04541015625</c:v>
                </c:pt>
                <c:pt idx="4948">
                  <c:v>7368.3505859375</c:v>
                </c:pt>
                <c:pt idx="4949">
                  <c:v>7368.1416015625</c:v>
                </c:pt>
                <c:pt idx="4950">
                  <c:v>7367.3115234375</c:v>
                </c:pt>
                <c:pt idx="4951">
                  <c:v>7367.11572265625</c:v>
                </c:pt>
                <c:pt idx="4952">
                  <c:v>7366.42724609375</c:v>
                </c:pt>
                <c:pt idx="4953">
                  <c:v>7366.0859375</c:v>
                </c:pt>
                <c:pt idx="4954">
                  <c:v>7365.57275390625</c:v>
                </c:pt>
                <c:pt idx="4955">
                  <c:v>7365.47705078125</c:v>
                </c:pt>
                <c:pt idx="4956">
                  <c:v>7364.564453125</c:v>
                </c:pt>
                <c:pt idx="4957">
                  <c:v>7363.88037109375</c:v>
                </c:pt>
                <c:pt idx="4958">
                  <c:v>7363.029296875</c:v>
                </c:pt>
                <c:pt idx="4959">
                  <c:v>7361.990234375</c:v>
                </c:pt>
                <c:pt idx="4960">
                  <c:v>7362.265625</c:v>
                </c:pt>
                <c:pt idx="4961">
                  <c:v>7361.40087890625</c:v>
                </c:pt>
                <c:pt idx="4962">
                  <c:v>7361.1650390625</c:v>
                </c:pt>
                <c:pt idx="4963">
                  <c:v>7361.12548828125</c:v>
                </c:pt>
                <c:pt idx="4964">
                  <c:v>7360.29638671875</c:v>
                </c:pt>
                <c:pt idx="4965">
                  <c:v>7360.6689453125</c:v>
                </c:pt>
                <c:pt idx="4966">
                  <c:v>7359.90234375</c:v>
                </c:pt>
                <c:pt idx="4967">
                  <c:v>7360.642578125</c:v>
                </c:pt>
                <c:pt idx="4968">
                  <c:v>7360.5029296875</c:v>
                </c:pt>
                <c:pt idx="4969">
                  <c:v>7360.21728515625</c:v>
                </c:pt>
                <c:pt idx="4970">
                  <c:v>7360.150390625</c:v>
                </c:pt>
                <c:pt idx="4971">
                  <c:v>7360.40087890625</c:v>
                </c:pt>
                <c:pt idx="4972">
                  <c:v>7361.1748046875</c:v>
                </c:pt>
                <c:pt idx="4973">
                  <c:v>7361.404296875</c:v>
                </c:pt>
                <c:pt idx="4974">
                  <c:v>7361.2939453125</c:v>
                </c:pt>
                <c:pt idx="4975">
                  <c:v>7361.05029296875</c:v>
                </c:pt>
                <c:pt idx="4976">
                  <c:v>7361.85791015625</c:v>
                </c:pt>
                <c:pt idx="4977">
                  <c:v>7361.63818359375</c:v>
                </c:pt>
                <c:pt idx="4978">
                  <c:v>7362.06494140625</c:v>
                </c:pt>
                <c:pt idx="4979">
                  <c:v>7361.3310546875</c:v>
                </c:pt>
                <c:pt idx="4980">
                  <c:v>7360.71875</c:v>
                </c:pt>
                <c:pt idx="4981">
                  <c:v>7361.77734375</c:v>
                </c:pt>
                <c:pt idx="4982">
                  <c:v>7361.77783203125</c:v>
                </c:pt>
                <c:pt idx="4983">
                  <c:v>7361.85888671875</c:v>
                </c:pt>
                <c:pt idx="4984">
                  <c:v>7361.61865234375</c:v>
                </c:pt>
                <c:pt idx="4985">
                  <c:v>7361.787109375</c:v>
                </c:pt>
                <c:pt idx="4986">
                  <c:v>7361.00048828125</c:v>
                </c:pt>
                <c:pt idx="4987">
                  <c:v>7361.40380859375</c:v>
                </c:pt>
                <c:pt idx="4988">
                  <c:v>7361.7705078125</c:v>
                </c:pt>
                <c:pt idx="4989">
                  <c:v>7361.66064453125</c:v>
                </c:pt>
                <c:pt idx="4990">
                  <c:v>7361.890625</c:v>
                </c:pt>
                <c:pt idx="4991">
                  <c:v>7361.3828125</c:v>
                </c:pt>
                <c:pt idx="4992">
                  <c:v>7361.60595703125</c:v>
                </c:pt>
                <c:pt idx="4993">
                  <c:v>7361.1728515625</c:v>
                </c:pt>
                <c:pt idx="4994">
                  <c:v>7361.94140625</c:v>
                </c:pt>
                <c:pt idx="4995">
                  <c:v>7361.9501953125</c:v>
                </c:pt>
                <c:pt idx="4996">
                  <c:v>7362.384765625</c:v>
                </c:pt>
                <c:pt idx="4997">
                  <c:v>7363.26611328125</c:v>
                </c:pt>
                <c:pt idx="4998">
                  <c:v>7363.490234375</c:v>
                </c:pt>
                <c:pt idx="4999">
                  <c:v>7364.0849609375</c:v>
                </c:pt>
                <c:pt idx="5000">
                  <c:v>7363.85400390625</c:v>
                </c:pt>
                <c:pt idx="5001">
                  <c:v>7364.2958984375</c:v>
                </c:pt>
                <c:pt idx="5002">
                  <c:v>7364.236328125</c:v>
                </c:pt>
                <c:pt idx="5003">
                  <c:v>7364.82470703125</c:v>
                </c:pt>
                <c:pt idx="5004">
                  <c:v>7364.75244140625</c:v>
                </c:pt>
                <c:pt idx="5005">
                  <c:v>7364.5693359375</c:v>
                </c:pt>
                <c:pt idx="5006">
                  <c:v>7364.21728515625</c:v>
                </c:pt>
                <c:pt idx="5007">
                  <c:v>7363.7431640625</c:v>
                </c:pt>
                <c:pt idx="5008">
                  <c:v>7363.3740234375</c:v>
                </c:pt>
                <c:pt idx="5009">
                  <c:v>7362.35009765625</c:v>
                </c:pt>
                <c:pt idx="5010">
                  <c:v>7362.66064453125</c:v>
                </c:pt>
                <c:pt idx="5011">
                  <c:v>7362.17822265625</c:v>
                </c:pt>
                <c:pt idx="5012">
                  <c:v>7361.43798828125</c:v>
                </c:pt>
                <c:pt idx="5013">
                  <c:v>7361.2236328125</c:v>
                </c:pt>
                <c:pt idx="5014">
                  <c:v>7360.48291015625</c:v>
                </c:pt>
                <c:pt idx="5015">
                  <c:v>7360.349609375</c:v>
                </c:pt>
                <c:pt idx="5016">
                  <c:v>7360.07470703125</c:v>
                </c:pt>
                <c:pt idx="5017">
                  <c:v>7359.44482421875</c:v>
                </c:pt>
                <c:pt idx="5018">
                  <c:v>7358.92919921875</c:v>
                </c:pt>
                <c:pt idx="5019">
                  <c:v>7358.42724609375</c:v>
                </c:pt>
                <c:pt idx="5020">
                  <c:v>7357.20361328125</c:v>
                </c:pt>
                <c:pt idx="5021">
                  <c:v>7356.43408203125</c:v>
                </c:pt>
                <c:pt idx="5022">
                  <c:v>7356.26513671875</c:v>
                </c:pt>
                <c:pt idx="5023">
                  <c:v>7357.021484375</c:v>
                </c:pt>
                <c:pt idx="5024">
                  <c:v>7356.974609375</c:v>
                </c:pt>
                <c:pt idx="5025">
                  <c:v>7357.15576171875</c:v>
                </c:pt>
                <c:pt idx="5026">
                  <c:v>7357.75634765625</c:v>
                </c:pt>
                <c:pt idx="5027">
                  <c:v>7357.62255859375</c:v>
                </c:pt>
                <c:pt idx="5028">
                  <c:v>7357.880859375</c:v>
                </c:pt>
                <c:pt idx="5029">
                  <c:v>7357.77294921875</c:v>
                </c:pt>
                <c:pt idx="5030">
                  <c:v>7358.0244140625</c:v>
                </c:pt>
                <c:pt idx="5031">
                  <c:v>7358.85205078125</c:v>
                </c:pt>
                <c:pt idx="5032">
                  <c:v>7358.7490234375</c:v>
                </c:pt>
                <c:pt idx="5033">
                  <c:v>7359.64013671875</c:v>
                </c:pt>
                <c:pt idx="5034">
                  <c:v>7359.77392578125</c:v>
                </c:pt>
                <c:pt idx="5035">
                  <c:v>7359.697265625</c:v>
                </c:pt>
                <c:pt idx="5036">
                  <c:v>7359.59130859375</c:v>
                </c:pt>
                <c:pt idx="5037">
                  <c:v>7359.63720703125</c:v>
                </c:pt>
                <c:pt idx="5038">
                  <c:v>7358.6357421875</c:v>
                </c:pt>
                <c:pt idx="5039">
                  <c:v>7358.06005859375</c:v>
                </c:pt>
                <c:pt idx="5040">
                  <c:v>7357.3623046875</c:v>
                </c:pt>
                <c:pt idx="5041">
                  <c:v>7356.39697265625</c:v>
                </c:pt>
                <c:pt idx="5042">
                  <c:v>7357.181640625</c:v>
                </c:pt>
                <c:pt idx="5043">
                  <c:v>7356.53955078125</c:v>
                </c:pt>
                <c:pt idx="5044">
                  <c:v>7356.6337890625</c:v>
                </c:pt>
                <c:pt idx="5045">
                  <c:v>7356.36328125</c:v>
                </c:pt>
                <c:pt idx="5046">
                  <c:v>7356.044921875</c:v>
                </c:pt>
                <c:pt idx="5047">
                  <c:v>7355.8505859375</c:v>
                </c:pt>
                <c:pt idx="5048">
                  <c:v>7355.22119140625</c:v>
                </c:pt>
                <c:pt idx="5049">
                  <c:v>7355.248046875</c:v>
                </c:pt>
                <c:pt idx="5050">
                  <c:v>7354.67333984375</c:v>
                </c:pt>
                <c:pt idx="5051">
                  <c:v>7354.4990234375</c:v>
                </c:pt>
                <c:pt idx="5052">
                  <c:v>7353.80224609375</c:v>
                </c:pt>
                <c:pt idx="5053">
                  <c:v>7354.04833984375</c:v>
                </c:pt>
                <c:pt idx="5054">
                  <c:v>7353.451171875</c:v>
                </c:pt>
                <c:pt idx="5055">
                  <c:v>7353.28564453125</c:v>
                </c:pt>
                <c:pt idx="5056">
                  <c:v>7353.34912109375</c:v>
                </c:pt>
                <c:pt idx="5057">
                  <c:v>7353.5361328125</c:v>
                </c:pt>
                <c:pt idx="5058">
                  <c:v>7354.04541015625</c:v>
                </c:pt>
                <c:pt idx="5059">
                  <c:v>7353.30029296875</c:v>
                </c:pt>
                <c:pt idx="5060">
                  <c:v>7353.64453125</c:v>
                </c:pt>
                <c:pt idx="5061">
                  <c:v>7353.076171875</c:v>
                </c:pt>
                <c:pt idx="5062">
                  <c:v>7353.630859375</c:v>
                </c:pt>
                <c:pt idx="5063">
                  <c:v>7353.73046875</c:v>
                </c:pt>
                <c:pt idx="5064">
                  <c:v>7354.087890625</c:v>
                </c:pt>
                <c:pt idx="5065">
                  <c:v>7354.13232421875</c:v>
                </c:pt>
                <c:pt idx="5066">
                  <c:v>7354.28955078125</c:v>
                </c:pt>
                <c:pt idx="5067">
                  <c:v>7354.1875</c:v>
                </c:pt>
                <c:pt idx="5068">
                  <c:v>7354.2060546875</c:v>
                </c:pt>
                <c:pt idx="5069">
                  <c:v>7354.54541015625</c:v>
                </c:pt>
                <c:pt idx="5070">
                  <c:v>7354.01416015625</c:v>
                </c:pt>
                <c:pt idx="5071">
                  <c:v>7354.66064453125</c:v>
                </c:pt>
                <c:pt idx="5072">
                  <c:v>7354.390625</c:v>
                </c:pt>
                <c:pt idx="5073">
                  <c:v>7355.08056640625</c:v>
                </c:pt>
                <c:pt idx="5074">
                  <c:v>7354.50048828125</c:v>
                </c:pt>
                <c:pt idx="5075">
                  <c:v>7354.783203125</c:v>
                </c:pt>
                <c:pt idx="5076">
                  <c:v>7354.48193359375</c:v>
                </c:pt>
                <c:pt idx="5077">
                  <c:v>7354.98974609375</c:v>
                </c:pt>
                <c:pt idx="5078">
                  <c:v>7355.28515625</c:v>
                </c:pt>
                <c:pt idx="5079">
                  <c:v>7355.06396484375</c:v>
                </c:pt>
                <c:pt idx="5080">
                  <c:v>7355.15966796875</c:v>
                </c:pt>
                <c:pt idx="5081">
                  <c:v>7354.77587890625</c:v>
                </c:pt>
                <c:pt idx="5082">
                  <c:v>7355.87109375</c:v>
                </c:pt>
                <c:pt idx="5083">
                  <c:v>7355.9248046875</c:v>
                </c:pt>
                <c:pt idx="5084">
                  <c:v>7356.0078125</c:v>
                </c:pt>
                <c:pt idx="5085">
                  <c:v>7356.40576171875</c:v>
                </c:pt>
                <c:pt idx="5086">
                  <c:v>7357.23095703125</c:v>
                </c:pt>
                <c:pt idx="5087">
                  <c:v>7357.8916015625</c:v>
                </c:pt>
                <c:pt idx="5088">
                  <c:v>7357.55517578125</c:v>
                </c:pt>
                <c:pt idx="5089">
                  <c:v>7357.890625</c:v>
                </c:pt>
                <c:pt idx="5090">
                  <c:v>7357.9560546875</c:v>
                </c:pt>
                <c:pt idx="5091">
                  <c:v>7357.98046875</c:v>
                </c:pt>
                <c:pt idx="5092">
                  <c:v>7358.033203125</c:v>
                </c:pt>
                <c:pt idx="5093">
                  <c:v>7358.771484375</c:v>
                </c:pt>
                <c:pt idx="5094">
                  <c:v>7358.94091796875</c:v>
                </c:pt>
                <c:pt idx="5095">
                  <c:v>7358.42578125</c:v>
                </c:pt>
                <c:pt idx="5096">
                  <c:v>7357.98876953125</c:v>
                </c:pt>
                <c:pt idx="5097">
                  <c:v>7357.24755859375</c:v>
                </c:pt>
                <c:pt idx="5098">
                  <c:v>7357.5546875</c:v>
                </c:pt>
                <c:pt idx="5099">
                  <c:v>7357.00439453125</c:v>
                </c:pt>
                <c:pt idx="5100">
                  <c:v>7356.958984375</c:v>
                </c:pt>
                <c:pt idx="5101">
                  <c:v>7356.0537109375</c:v>
                </c:pt>
                <c:pt idx="5102">
                  <c:v>7356.6064453125</c:v>
                </c:pt>
                <c:pt idx="5103">
                  <c:v>7356.72412109375</c:v>
                </c:pt>
                <c:pt idx="5104">
                  <c:v>7356.77294921875</c:v>
                </c:pt>
                <c:pt idx="5105">
                  <c:v>7356.431640625</c:v>
                </c:pt>
                <c:pt idx="5106">
                  <c:v>7355.38916015625</c:v>
                </c:pt>
                <c:pt idx="5107">
                  <c:v>7355.1318359375</c:v>
                </c:pt>
                <c:pt idx="5108">
                  <c:v>7354.869140625</c:v>
                </c:pt>
                <c:pt idx="5109">
                  <c:v>7355.23828125</c:v>
                </c:pt>
                <c:pt idx="5110">
                  <c:v>7354.94287109375</c:v>
                </c:pt>
                <c:pt idx="5111">
                  <c:v>7354.4443359375</c:v>
                </c:pt>
                <c:pt idx="5112">
                  <c:v>7354.40625</c:v>
                </c:pt>
                <c:pt idx="5113">
                  <c:v>7353.58154296875</c:v>
                </c:pt>
                <c:pt idx="5114">
                  <c:v>7353.76025390625</c:v>
                </c:pt>
                <c:pt idx="5115">
                  <c:v>7353.91162109375</c:v>
                </c:pt>
                <c:pt idx="5116">
                  <c:v>7353.65869140625</c:v>
                </c:pt>
                <c:pt idx="5117">
                  <c:v>7353.20947265625</c:v>
                </c:pt>
                <c:pt idx="5118">
                  <c:v>7353.10791015625</c:v>
                </c:pt>
                <c:pt idx="5119">
                  <c:v>7353.453125</c:v>
                </c:pt>
                <c:pt idx="5120">
                  <c:v>7353.93408203125</c:v>
                </c:pt>
                <c:pt idx="5121">
                  <c:v>7354.70654296875</c:v>
                </c:pt>
                <c:pt idx="5122">
                  <c:v>7354.75927734375</c:v>
                </c:pt>
                <c:pt idx="5123">
                  <c:v>7355.96630859375</c:v>
                </c:pt>
                <c:pt idx="5124">
                  <c:v>7356.17431640625</c:v>
                </c:pt>
                <c:pt idx="5125">
                  <c:v>7356.6572265625</c:v>
                </c:pt>
                <c:pt idx="5126">
                  <c:v>7356.53076171875</c:v>
                </c:pt>
                <c:pt idx="5127">
                  <c:v>7357.09326171875</c:v>
                </c:pt>
                <c:pt idx="5128">
                  <c:v>7357.11767578125</c:v>
                </c:pt>
                <c:pt idx="5129">
                  <c:v>7357.13916015625</c:v>
                </c:pt>
                <c:pt idx="5130">
                  <c:v>7357.146484375</c:v>
                </c:pt>
                <c:pt idx="5131">
                  <c:v>7357.439453125</c:v>
                </c:pt>
                <c:pt idx="5132">
                  <c:v>7358.18408203125</c:v>
                </c:pt>
                <c:pt idx="5133">
                  <c:v>7358.5576171875</c:v>
                </c:pt>
                <c:pt idx="5134">
                  <c:v>7359.23095703125</c:v>
                </c:pt>
                <c:pt idx="5135">
                  <c:v>7359.07373046875</c:v>
                </c:pt>
                <c:pt idx="5136">
                  <c:v>7359.86181640625</c:v>
                </c:pt>
                <c:pt idx="5137">
                  <c:v>7360.3681640625</c:v>
                </c:pt>
                <c:pt idx="5138">
                  <c:v>7359.96533203125</c:v>
                </c:pt>
                <c:pt idx="5139">
                  <c:v>7360.05078125</c:v>
                </c:pt>
                <c:pt idx="5140">
                  <c:v>7360.20166015625</c:v>
                </c:pt>
                <c:pt idx="5141">
                  <c:v>7360.775390625</c:v>
                </c:pt>
                <c:pt idx="5142">
                  <c:v>7360.38330078125</c:v>
                </c:pt>
                <c:pt idx="5143">
                  <c:v>7360.81005859375</c:v>
                </c:pt>
                <c:pt idx="5144">
                  <c:v>7360.72705078125</c:v>
                </c:pt>
                <c:pt idx="5145">
                  <c:v>7361.126953125</c:v>
                </c:pt>
                <c:pt idx="5146">
                  <c:v>7361.427734375</c:v>
                </c:pt>
                <c:pt idx="5147">
                  <c:v>7361.62744140625</c:v>
                </c:pt>
                <c:pt idx="5148">
                  <c:v>7362.18359375</c:v>
                </c:pt>
                <c:pt idx="5149">
                  <c:v>7361.74658203125</c:v>
                </c:pt>
                <c:pt idx="5150">
                  <c:v>7362.82470703125</c:v>
                </c:pt>
                <c:pt idx="5151">
                  <c:v>7362.35205078125</c:v>
                </c:pt>
                <c:pt idx="5152">
                  <c:v>7362.7734375</c:v>
                </c:pt>
                <c:pt idx="5153">
                  <c:v>7362.91796875</c:v>
                </c:pt>
                <c:pt idx="5154">
                  <c:v>7363.21142578125</c:v>
                </c:pt>
                <c:pt idx="5155">
                  <c:v>7363.85009765625</c:v>
                </c:pt>
                <c:pt idx="5156">
                  <c:v>7363.884765625</c:v>
                </c:pt>
                <c:pt idx="5157">
                  <c:v>7364.89013671875</c:v>
                </c:pt>
                <c:pt idx="5158">
                  <c:v>7364.77587890625</c:v>
                </c:pt>
                <c:pt idx="5159">
                  <c:v>7365.3662109375</c:v>
                </c:pt>
                <c:pt idx="5160">
                  <c:v>7365.0478515625</c:v>
                </c:pt>
                <c:pt idx="5161">
                  <c:v>7364.3427734375</c:v>
                </c:pt>
                <c:pt idx="5162">
                  <c:v>7364.10205078125</c:v>
                </c:pt>
                <c:pt idx="5163">
                  <c:v>7364.474609375</c:v>
                </c:pt>
                <c:pt idx="5164">
                  <c:v>7364.10107421875</c:v>
                </c:pt>
                <c:pt idx="5165">
                  <c:v>7363.60107421875</c:v>
                </c:pt>
                <c:pt idx="5166">
                  <c:v>7363.76953125</c:v>
                </c:pt>
                <c:pt idx="5167">
                  <c:v>7362.955078125</c:v>
                </c:pt>
                <c:pt idx="5168">
                  <c:v>7362.45166015625</c:v>
                </c:pt>
                <c:pt idx="5169">
                  <c:v>7361.28466796875</c:v>
                </c:pt>
                <c:pt idx="5170">
                  <c:v>7360.89990234375</c:v>
                </c:pt>
                <c:pt idx="5171">
                  <c:v>7359.89892578125</c:v>
                </c:pt>
                <c:pt idx="5172">
                  <c:v>7359.40283203125</c:v>
                </c:pt>
                <c:pt idx="5173">
                  <c:v>7359.21728515625</c:v>
                </c:pt>
                <c:pt idx="5174">
                  <c:v>7358.96484375</c:v>
                </c:pt>
                <c:pt idx="5175">
                  <c:v>7359.1474609375</c:v>
                </c:pt>
                <c:pt idx="5176">
                  <c:v>7357.96435546875</c:v>
                </c:pt>
                <c:pt idx="5177">
                  <c:v>7358.29052734375</c:v>
                </c:pt>
                <c:pt idx="5178">
                  <c:v>7357.75439453125</c:v>
                </c:pt>
                <c:pt idx="5179">
                  <c:v>7358.2705078125</c:v>
                </c:pt>
                <c:pt idx="5180">
                  <c:v>7357.81982421875</c:v>
                </c:pt>
                <c:pt idx="5181">
                  <c:v>7357.1279296875</c:v>
                </c:pt>
                <c:pt idx="5182">
                  <c:v>7356.83251953125</c:v>
                </c:pt>
                <c:pt idx="5183">
                  <c:v>7355.9931640625</c:v>
                </c:pt>
                <c:pt idx="5184">
                  <c:v>7355.6376953125</c:v>
                </c:pt>
                <c:pt idx="5185">
                  <c:v>7354.95849609375</c:v>
                </c:pt>
                <c:pt idx="5186">
                  <c:v>7354.333984375</c:v>
                </c:pt>
                <c:pt idx="5187">
                  <c:v>7353.26171875</c:v>
                </c:pt>
                <c:pt idx="5188">
                  <c:v>7353.16796875</c:v>
                </c:pt>
                <c:pt idx="5189">
                  <c:v>7352.509765625</c:v>
                </c:pt>
                <c:pt idx="5190">
                  <c:v>7352.37646484375</c:v>
                </c:pt>
                <c:pt idx="5191">
                  <c:v>7352.06982421875</c:v>
                </c:pt>
                <c:pt idx="5192">
                  <c:v>7351.33056640625</c:v>
                </c:pt>
                <c:pt idx="5193">
                  <c:v>7351.39404296875</c:v>
                </c:pt>
                <c:pt idx="5194">
                  <c:v>7351.365234375</c:v>
                </c:pt>
                <c:pt idx="5195">
                  <c:v>7351.94189453125</c:v>
                </c:pt>
                <c:pt idx="5196">
                  <c:v>7352.3544921875</c:v>
                </c:pt>
                <c:pt idx="5197">
                  <c:v>7351.57275390625</c:v>
                </c:pt>
                <c:pt idx="5198">
                  <c:v>7351.80126953125</c:v>
                </c:pt>
                <c:pt idx="5199">
                  <c:v>7352.4609375</c:v>
                </c:pt>
                <c:pt idx="5200">
                  <c:v>7352.35546875</c:v>
                </c:pt>
                <c:pt idx="5201">
                  <c:v>7351.90380859375</c:v>
                </c:pt>
                <c:pt idx="5202">
                  <c:v>7351.51171875</c:v>
                </c:pt>
                <c:pt idx="5203">
                  <c:v>7351.2001953125</c:v>
                </c:pt>
                <c:pt idx="5204">
                  <c:v>7352.02734375</c:v>
                </c:pt>
                <c:pt idx="5205">
                  <c:v>7351.5185546875</c:v>
                </c:pt>
                <c:pt idx="5206">
                  <c:v>7352.39404296875</c:v>
                </c:pt>
                <c:pt idx="5207">
                  <c:v>7352.30712890625</c:v>
                </c:pt>
                <c:pt idx="5208">
                  <c:v>7352.1142578125</c:v>
                </c:pt>
                <c:pt idx="5209">
                  <c:v>7352.693359375</c:v>
                </c:pt>
                <c:pt idx="5210">
                  <c:v>7353.140625</c:v>
                </c:pt>
                <c:pt idx="5211">
                  <c:v>7353.4892578125</c:v>
                </c:pt>
                <c:pt idx="5212">
                  <c:v>7353.02685546875</c:v>
                </c:pt>
                <c:pt idx="5213">
                  <c:v>7353.62109375</c:v>
                </c:pt>
                <c:pt idx="5214">
                  <c:v>7354.1298828125</c:v>
                </c:pt>
                <c:pt idx="5215">
                  <c:v>7354.68798828125</c:v>
                </c:pt>
                <c:pt idx="5216">
                  <c:v>7354.63037109375</c:v>
                </c:pt>
                <c:pt idx="5217">
                  <c:v>7354.48388671875</c:v>
                </c:pt>
                <c:pt idx="5218">
                  <c:v>7354.65673828125</c:v>
                </c:pt>
                <c:pt idx="5219">
                  <c:v>7354.25390625</c:v>
                </c:pt>
                <c:pt idx="5220">
                  <c:v>7354.75341796875</c:v>
                </c:pt>
                <c:pt idx="5221">
                  <c:v>7354.10009765625</c:v>
                </c:pt>
                <c:pt idx="5222">
                  <c:v>7354.42333984375</c:v>
                </c:pt>
                <c:pt idx="5223">
                  <c:v>7354.49365234375</c:v>
                </c:pt>
                <c:pt idx="5224">
                  <c:v>7355.0185546875</c:v>
                </c:pt>
                <c:pt idx="5225">
                  <c:v>7355.2265625</c:v>
                </c:pt>
                <c:pt idx="5226">
                  <c:v>7355.38916015625</c:v>
                </c:pt>
                <c:pt idx="5227">
                  <c:v>7355.78466796875</c:v>
                </c:pt>
                <c:pt idx="5228">
                  <c:v>7355.8154296875</c:v>
                </c:pt>
                <c:pt idx="5229">
                  <c:v>7356.19140625</c:v>
                </c:pt>
                <c:pt idx="5230">
                  <c:v>7356.439453125</c:v>
                </c:pt>
                <c:pt idx="5231">
                  <c:v>7355.99853515625</c:v>
                </c:pt>
                <c:pt idx="5232">
                  <c:v>7355.79931640625</c:v>
                </c:pt>
                <c:pt idx="5233">
                  <c:v>7356.18505859375</c:v>
                </c:pt>
                <c:pt idx="5234">
                  <c:v>7355.41845703125</c:v>
                </c:pt>
                <c:pt idx="5235">
                  <c:v>7355.09619140625</c:v>
                </c:pt>
                <c:pt idx="5236">
                  <c:v>7354.4677734375</c:v>
                </c:pt>
                <c:pt idx="5237">
                  <c:v>7355.126953125</c:v>
                </c:pt>
                <c:pt idx="5238">
                  <c:v>7355.373046875</c:v>
                </c:pt>
                <c:pt idx="5239">
                  <c:v>7354.5087890625</c:v>
                </c:pt>
                <c:pt idx="5240">
                  <c:v>7355.11669921875</c:v>
                </c:pt>
                <c:pt idx="5241">
                  <c:v>7354.57666015625</c:v>
                </c:pt>
                <c:pt idx="5242">
                  <c:v>7354.48193359375</c:v>
                </c:pt>
                <c:pt idx="5243">
                  <c:v>7353.7236328125</c:v>
                </c:pt>
                <c:pt idx="5244">
                  <c:v>7354.30908203125</c:v>
                </c:pt>
                <c:pt idx="5245">
                  <c:v>7354.921875</c:v>
                </c:pt>
                <c:pt idx="5246">
                  <c:v>7354.89599609375</c:v>
                </c:pt>
                <c:pt idx="5247">
                  <c:v>7355.22705078125</c:v>
                </c:pt>
                <c:pt idx="5248">
                  <c:v>7355.66845703125</c:v>
                </c:pt>
                <c:pt idx="5249">
                  <c:v>7356.712890625</c:v>
                </c:pt>
                <c:pt idx="5250">
                  <c:v>7356.47509765625</c:v>
                </c:pt>
                <c:pt idx="5251">
                  <c:v>7357.54248046875</c:v>
                </c:pt>
                <c:pt idx="5252">
                  <c:v>7356.994140625</c:v>
                </c:pt>
                <c:pt idx="5253">
                  <c:v>7356.873046875</c:v>
                </c:pt>
                <c:pt idx="5254">
                  <c:v>7356.7158203125</c:v>
                </c:pt>
                <c:pt idx="5255">
                  <c:v>7356.81201171875</c:v>
                </c:pt>
                <c:pt idx="5256">
                  <c:v>7357.41357421875</c:v>
                </c:pt>
                <c:pt idx="5257">
                  <c:v>7357.88720703125</c:v>
                </c:pt>
                <c:pt idx="5258">
                  <c:v>7357.845703125</c:v>
                </c:pt>
                <c:pt idx="5259">
                  <c:v>7358.02099609375</c:v>
                </c:pt>
                <c:pt idx="5260">
                  <c:v>7358.23828125</c:v>
                </c:pt>
                <c:pt idx="5261">
                  <c:v>7358.5263671875</c:v>
                </c:pt>
                <c:pt idx="5262">
                  <c:v>7358.97509765625</c:v>
                </c:pt>
                <c:pt idx="5263">
                  <c:v>7358.7978515625</c:v>
                </c:pt>
                <c:pt idx="5264">
                  <c:v>7358.57958984375</c:v>
                </c:pt>
                <c:pt idx="5265">
                  <c:v>7358.69140625</c:v>
                </c:pt>
                <c:pt idx="5266">
                  <c:v>7358.84716796875</c:v>
                </c:pt>
                <c:pt idx="5267">
                  <c:v>7359.35546875</c:v>
                </c:pt>
                <c:pt idx="5268">
                  <c:v>7358.80078125</c:v>
                </c:pt>
                <c:pt idx="5269">
                  <c:v>7359.12548828125</c:v>
                </c:pt>
                <c:pt idx="5270">
                  <c:v>7359.494140625</c:v>
                </c:pt>
                <c:pt idx="5271">
                  <c:v>7358.77783203125</c:v>
                </c:pt>
                <c:pt idx="5272">
                  <c:v>7359.1494140625</c:v>
                </c:pt>
                <c:pt idx="5273">
                  <c:v>7358.224609375</c:v>
                </c:pt>
                <c:pt idx="5274">
                  <c:v>7358.94775390625</c:v>
                </c:pt>
                <c:pt idx="5275">
                  <c:v>7358.92626953125</c:v>
                </c:pt>
                <c:pt idx="5276">
                  <c:v>7358.79248046875</c:v>
                </c:pt>
                <c:pt idx="5277">
                  <c:v>7357.86376953125</c:v>
                </c:pt>
                <c:pt idx="5278">
                  <c:v>7357.76904296875</c:v>
                </c:pt>
                <c:pt idx="5279">
                  <c:v>7358.0771484375</c:v>
                </c:pt>
                <c:pt idx="5280">
                  <c:v>7358.537109375</c:v>
                </c:pt>
                <c:pt idx="5281">
                  <c:v>7358.83203125</c:v>
                </c:pt>
                <c:pt idx="5282">
                  <c:v>7358.2578125</c:v>
                </c:pt>
                <c:pt idx="5283">
                  <c:v>7357.9619140625</c:v>
                </c:pt>
                <c:pt idx="5284">
                  <c:v>7357.8759765625</c:v>
                </c:pt>
                <c:pt idx="5285">
                  <c:v>7358.94873046875</c:v>
                </c:pt>
                <c:pt idx="5286">
                  <c:v>7358.65185546875</c:v>
                </c:pt>
                <c:pt idx="5287">
                  <c:v>7359.3974609375</c:v>
                </c:pt>
                <c:pt idx="5288">
                  <c:v>7359.83544921875</c:v>
                </c:pt>
                <c:pt idx="5289">
                  <c:v>7359.20947265625</c:v>
                </c:pt>
                <c:pt idx="5290">
                  <c:v>7359.86865234375</c:v>
                </c:pt>
                <c:pt idx="5291">
                  <c:v>7359.94189453125</c:v>
                </c:pt>
                <c:pt idx="5292">
                  <c:v>7360.2919921875</c:v>
                </c:pt>
                <c:pt idx="5293">
                  <c:v>7360.7421875</c:v>
                </c:pt>
                <c:pt idx="5294">
                  <c:v>7361.54345703125</c:v>
                </c:pt>
                <c:pt idx="5295">
                  <c:v>7361.455078125</c:v>
                </c:pt>
                <c:pt idx="5296">
                  <c:v>7362.244140625</c:v>
                </c:pt>
                <c:pt idx="5297">
                  <c:v>7362.068359375</c:v>
                </c:pt>
                <c:pt idx="5298">
                  <c:v>7361.94677734375</c:v>
                </c:pt>
                <c:pt idx="5299">
                  <c:v>7361.736328125</c:v>
                </c:pt>
                <c:pt idx="5300">
                  <c:v>7361.421875</c:v>
                </c:pt>
                <c:pt idx="5301">
                  <c:v>7361.533203125</c:v>
                </c:pt>
                <c:pt idx="5302">
                  <c:v>7361.44775390625</c:v>
                </c:pt>
                <c:pt idx="5303">
                  <c:v>7361.2626953125</c:v>
                </c:pt>
                <c:pt idx="5304">
                  <c:v>7360.32080078125</c:v>
                </c:pt>
                <c:pt idx="5305">
                  <c:v>7360.25732421875</c:v>
                </c:pt>
                <c:pt idx="5306">
                  <c:v>7360.2353515625</c:v>
                </c:pt>
                <c:pt idx="5307">
                  <c:v>7360.0478515625</c:v>
                </c:pt>
                <c:pt idx="5308">
                  <c:v>7359.546875</c:v>
                </c:pt>
                <c:pt idx="5309">
                  <c:v>7359.8564453125</c:v>
                </c:pt>
                <c:pt idx="5310">
                  <c:v>7359.74609375</c:v>
                </c:pt>
                <c:pt idx="5311">
                  <c:v>7360.21826171875</c:v>
                </c:pt>
                <c:pt idx="5312">
                  <c:v>7360.60107421875</c:v>
                </c:pt>
                <c:pt idx="5313">
                  <c:v>7359.67431640625</c:v>
                </c:pt>
                <c:pt idx="5314">
                  <c:v>7359.669921875</c:v>
                </c:pt>
                <c:pt idx="5315">
                  <c:v>7358.9443359375</c:v>
                </c:pt>
                <c:pt idx="5316">
                  <c:v>7359.2724609375</c:v>
                </c:pt>
                <c:pt idx="5317">
                  <c:v>7359.1962890625</c:v>
                </c:pt>
                <c:pt idx="5318">
                  <c:v>7358.7119140625</c:v>
                </c:pt>
                <c:pt idx="5319">
                  <c:v>7358.9560546875</c:v>
                </c:pt>
                <c:pt idx="5320">
                  <c:v>7358.9052734375</c:v>
                </c:pt>
                <c:pt idx="5321">
                  <c:v>7359.66259765625</c:v>
                </c:pt>
                <c:pt idx="5322">
                  <c:v>7359.333984375</c:v>
                </c:pt>
                <c:pt idx="5323">
                  <c:v>7359.9609375</c:v>
                </c:pt>
                <c:pt idx="5324">
                  <c:v>7359.56982421875</c:v>
                </c:pt>
                <c:pt idx="5325">
                  <c:v>7360.458984375</c:v>
                </c:pt>
                <c:pt idx="5326">
                  <c:v>7360.94189453125</c:v>
                </c:pt>
                <c:pt idx="5327">
                  <c:v>7361.5283203125</c:v>
                </c:pt>
                <c:pt idx="5328">
                  <c:v>7361.099609375</c:v>
                </c:pt>
                <c:pt idx="5329">
                  <c:v>7361.27392578125</c:v>
                </c:pt>
                <c:pt idx="5330">
                  <c:v>7361.82568359375</c:v>
                </c:pt>
                <c:pt idx="5331">
                  <c:v>7360.7626953125</c:v>
                </c:pt>
                <c:pt idx="5332">
                  <c:v>7361.09130859375</c:v>
                </c:pt>
                <c:pt idx="5333">
                  <c:v>7360.9912109375</c:v>
                </c:pt>
                <c:pt idx="5334">
                  <c:v>7360.22216796875</c:v>
                </c:pt>
                <c:pt idx="5335">
                  <c:v>7360.26513671875</c:v>
                </c:pt>
                <c:pt idx="5336">
                  <c:v>7360.07958984375</c:v>
                </c:pt>
                <c:pt idx="5337">
                  <c:v>7360.95263671875</c:v>
                </c:pt>
                <c:pt idx="5338">
                  <c:v>7360.6259765625</c:v>
                </c:pt>
                <c:pt idx="5339">
                  <c:v>7360.4609375</c:v>
                </c:pt>
                <c:pt idx="5340">
                  <c:v>7360.18896484375</c:v>
                </c:pt>
                <c:pt idx="5341">
                  <c:v>7361.24365234375</c:v>
                </c:pt>
                <c:pt idx="5342">
                  <c:v>7361.513671875</c:v>
                </c:pt>
                <c:pt idx="5343">
                  <c:v>7361.595703125</c:v>
                </c:pt>
                <c:pt idx="5344">
                  <c:v>7361.95068359375</c:v>
                </c:pt>
                <c:pt idx="5345">
                  <c:v>7361.17822265625</c:v>
                </c:pt>
                <c:pt idx="5346">
                  <c:v>7361.87841796875</c:v>
                </c:pt>
                <c:pt idx="5347">
                  <c:v>7361.81982421875</c:v>
                </c:pt>
                <c:pt idx="5348">
                  <c:v>7362.35888671875</c:v>
                </c:pt>
                <c:pt idx="5349">
                  <c:v>7362.21630859375</c:v>
                </c:pt>
                <c:pt idx="5350">
                  <c:v>7362.248046875</c:v>
                </c:pt>
                <c:pt idx="5351">
                  <c:v>7362.53515625</c:v>
                </c:pt>
                <c:pt idx="5352">
                  <c:v>7362.32666015625</c:v>
                </c:pt>
                <c:pt idx="5353">
                  <c:v>7363.1171875</c:v>
                </c:pt>
                <c:pt idx="5354">
                  <c:v>7362.8466796875</c:v>
                </c:pt>
                <c:pt idx="5355">
                  <c:v>7363.91796875</c:v>
                </c:pt>
                <c:pt idx="5356">
                  <c:v>7363.79443359375</c:v>
                </c:pt>
                <c:pt idx="5357">
                  <c:v>7363.9501953125</c:v>
                </c:pt>
                <c:pt idx="5358">
                  <c:v>7364.02392578125</c:v>
                </c:pt>
                <c:pt idx="5359">
                  <c:v>7364.08154296875</c:v>
                </c:pt>
                <c:pt idx="5360">
                  <c:v>7364.900390625</c:v>
                </c:pt>
                <c:pt idx="5361">
                  <c:v>7363.953125</c:v>
                </c:pt>
                <c:pt idx="5362">
                  <c:v>7364.42578125</c:v>
                </c:pt>
                <c:pt idx="5363">
                  <c:v>7363.3251953125</c:v>
                </c:pt>
                <c:pt idx="5364">
                  <c:v>7363.17822265625</c:v>
                </c:pt>
                <c:pt idx="5365">
                  <c:v>7362.75634765625</c:v>
                </c:pt>
                <c:pt idx="5366">
                  <c:v>7362.1513671875</c:v>
                </c:pt>
                <c:pt idx="5367">
                  <c:v>7362.22998046875</c:v>
                </c:pt>
                <c:pt idx="5368">
                  <c:v>7361.9189453125</c:v>
                </c:pt>
                <c:pt idx="5369">
                  <c:v>7361.8154296875</c:v>
                </c:pt>
                <c:pt idx="5370">
                  <c:v>7361.76904296875</c:v>
                </c:pt>
                <c:pt idx="5371">
                  <c:v>7362.00341796875</c:v>
                </c:pt>
                <c:pt idx="5372">
                  <c:v>7362.11474609375</c:v>
                </c:pt>
                <c:pt idx="5373">
                  <c:v>7362.376953125</c:v>
                </c:pt>
                <c:pt idx="5374">
                  <c:v>7361.90673828125</c:v>
                </c:pt>
                <c:pt idx="5375">
                  <c:v>7362.34130859375</c:v>
                </c:pt>
                <c:pt idx="5376">
                  <c:v>7361.5869140625</c:v>
                </c:pt>
                <c:pt idx="5377">
                  <c:v>7361.88232421875</c:v>
                </c:pt>
                <c:pt idx="5378">
                  <c:v>7363.0244140625</c:v>
                </c:pt>
                <c:pt idx="5379">
                  <c:v>7362.88330078125</c:v>
                </c:pt>
                <c:pt idx="5380">
                  <c:v>7363.251953125</c:v>
                </c:pt>
                <c:pt idx="5381">
                  <c:v>7363.43017578125</c:v>
                </c:pt>
                <c:pt idx="5382">
                  <c:v>7364.2080078125</c:v>
                </c:pt>
                <c:pt idx="5383">
                  <c:v>7364.1328125</c:v>
                </c:pt>
                <c:pt idx="5384">
                  <c:v>7364.79150390625</c:v>
                </c:pt>
                <c:pt idx="5385">
                  <c:v>7365.40185546875</c:v>
                </c:pt>
                <c:pt idx="5386">
                  <c:v>7366.107421875</c:v>
                </c:pt>
                <c:pt idx="5387">
                  <c:v>7367.2529296875</c:v>
                </c:pt>
                <c:pt idx="5388">
                  <c:v>7368.02783203125</c:v>
                </c:pt>
                <c:pt idx="5389">
                  <c:v>7369.03662109375</c:v>
                </c:pt>
                <c:pt idx="5390">
                  <c:v>7370.05712890625</c:v>
                </c:pt>
                <c:pt idx="5391">
                  <c:v>7370.3642578125</c:v>
                </c:pt>
                <c:pt idx="5392">
                  <c:v>7371.47509765625</c:v>
                </c:pt>
                <c:pt idx="5393">
                  <c:v>7372.6044921875</c:v>
                </c:pt>
                <c:pt idx="5394">
                  <c:v>7373.67626953125</c:v>
                </c:pt>
                <c:pt idx="5395">
                  <c:v>7374.73828125</c:v>
                </c:pt>
                <c:pt idx="5396">
                  <c:v>7375.7744140625</c:v>
                </c:pt>
                <c:pt idx="5397">
                  <c:v>7376.51611328125</c:v>
                </c:pt>
                <c:pt idx="5398">
                  <c:v>7377.59521484375</c:v>
                </c:pt>
                <c:pt idx="5399">
                  <c:v>7378.77294921875</c:v>
                </c:pt>
                <c:pt idx="5400">
                  <c:v>7380.01904296875</c:v>
                </c:pt>
                <c:pt idx="5401">
                  <c:v>7381.1689453125</c:v>
                </c:pt>
                <c:pt idx="5402">
                  <c:v>7382.18017578125</c:v>
                </c:pt>
                <c:pt idx="5403">
                  <c:v>7383.25048828125</c:v>
                </c:pt>
                <c:pt idx="5404">
                  <c:v>7384.328125</c:v>
                </c:pt>
                <c:pt idx="5405">
                  <c:v>7385.7509765625</c:v>
                </c:pt>
                <c:pt idx="5406">
                  <c:v>7386.9111328125</c:v>
                </c:pt>
                <c:pt idx="5407">
                  <c:v>7387.50927734375</c:v>
                </c:pt>
                <c:pt idx="5408">
                  <c:v>7388.56787109375</c:v>
                </c:pt>
                <c:pt idx="5409">
                  <c:v>7389.64111328125</c:v>
                </c:pt>
                <c:pt idx="5410">
                  <c:v>7390.48095703125</c:v>
                </c:pt>
                <c:pt idx="5411">
                  <c:v>7391.57861328125</c:v>
                </c:pt>
                <c:pt idx="5412">
                  <c:v>7392.68115234375</c:v>
                </c:pt>
                <c:pt idx="5413">
                  <c:v>7393.74267578125</c:v>
                </c:pt>
                <c:pt idx="5414">
                  <c:v>7394.8662109375</c:v>
                </c:pt>
                <c:pt idx="5415">
                  <c:v>7396.0224609375</c:v>
                </c:pt>
                <c:pt idx="5416">
                  <c:v>7397.03466796875</c:v>
                </c:pt>
                <c:pt idx="5417">
                  <c:v>7398.06591796875</c:v>
                </c:pt>
                <c:pt idx="5418">
                  <c:v>7399.310546875</c:v>
                </c:pt>
                <c:pt idx="5419">
                  <c:v>7400.4072265625</c:v>
                </c:pt>
                <c:pt idx="5420">
                  <c:v>7401.57666015625</c:v>
                </c:pt>
                <c:pt idx="5421">
                  <c:v>7402.63037109375</c:v>
                </c:pt>
                <c:pt idx="5422">
                  <c:v>7403.74755859375</c:v>
                </c:pt>
                <c:pt idx="5423">
                  <c:v>7404.99072265625</c:v>
                </c:pt>
                <c:pt idx="5424">
                  <c:v>7406.14501953125</c:v>
                </c:pt>
                <c:pt idx="5425">
                  <c:v>7406.96484375</c:v>
                </c:pt>
                <c:pt idx="5426">
                  <c:v>7408.17529296875</c:v>
                </c:pt>
                <c:pt idx="5427">
                  <c:v>7409.22998046875</c:v>
                </c:pt>
                <c:pt idx="5428">
                  <c:v>7410.2978515625</c:v>
                </c:pt>
                <c:pt idx="5429">
                  <c:v>7411.31689453125</c:v>
                </c:pt>
                <c:pt idx="5430">
                  <c:v>7412.49462890625</c:v>
                </c:pt>
                <c:pt idx="5431">
                  <c:v>7413.5205078125</c:v>
                </c:pt>
                <c:pt idx="5432">
                  <c:v>7414.6044921875</c:v>
                </c:pt>
                <c:pt idx="5433">
                  <c:v>7415.6357421875</c:v>
                </c:pt>
                <c:pt idx="5434">
                  <c:v>7416.6455078125</c:v>
                </c:pt>
                <c:pt idx="5435">
                  <c:v>7417.0830078125</c:v>
                </c:pt>
                <c:pt idx="5436">
                  <c:v>7418.3037109375</c:v>
                </c:pt>
                <c:pt idx="5437">
                  <c:v>7419.39599609375</c:v>
                </c:pt>
                <c:pt idx="5438">
                  <c:v>7420.525390625</c:v>
                </c:pt>
                <c:pt idx="5439">
                  <c:v>7421.732421875</c:v>
                </c:pt>
                <c:pt idx="5440">
                  <c:v>7422.86669921875</c:v>
                </c:pt>
                <c:pt idx="5441">
                  <c:v>7423.98828125</c:v>
                </c:pt>
                <c:pt idx="5442">
                  <c:v>7425.06103515625</c:v>
                </c:pt>
                <c:pt idx="5443">
                  <c:v>7426.12451171875</c:v>
                </c:pt>
                <c:pt idx="5444">
                  <c:v>7427.01220703125</c:v>
                </c:pt>
                <c:pt idx="5445">
                  <c:v>7428.11083984375</c:v>
                </c:pt>
                <c:pt idx="5446">
                  <c:v>7429.1533203125</c:v>
                </c:pt>
                <c:pt idx="5447">
                  <c:v>7429.67626953125</c:v>
                </c:pt>
                <c:pt idx="5448">
                  <c:v>7430.68701171875</c:v>
                </c:pt>
                <c:pt idx="5449">
                  <c:v>7431.2783203125</c:v>
                </c:pt>
                <c:pt idx="5450">
                  <c:v>7432.498046875</c:v>
                </c:pt>
                <c:pt idx="5451">
                  <c:v>7433.27783203125</c:v>
                </c:pt>
                <c:pt idx="5452">
                  <c:v>7433.7890625</c:v>
                </c:pt>
                <c:pt idx="5453">
                  <c:v>7434.89697265625</c:v>
                </c:pt>
                <c:pt idx="5454">
                  <c:v>7435.39697265625</c:v>
                </c:pt>
                <c:pt idx="5455">
                  <c:v>7436.3291015625</c:v>
                </c:pt>
                <c:pt idx="5456">
                  <c:v>7437.36767578125</c:v>
                </c:pt>
                <c:pt idx="5457">
                  <c:v>7437.5771484375</c:v>
                </c:pt>
                <c:pt idx="5458">
                  <c:v>7438.3671875</c:v>
                </c:pt>
                <c:pt idx="5459">
                  <c:v>7438.40673828125</c:v>
                </c:pt>
                <c:pt idx="5460">
                  <c:v>7439.41943359375</c:v>
                </c:pt>
                <c:pt idx="5461">
                  <c:v>7439.85107421875</c:v>
                </c:pt>
                <c:pt idx="5462">
                  <c:v>7440.69091796875</c:v>
                </c:pt>
                <c:pt idx="5463">
                  <c:v>7441.34814453125</c:v>
                </c:pt>
                <c:pt idx="5464">
                  <c:v>7442.2626953125</c:v>
                </c:pt>
                <c:pt idx="5465">
                  <c:v>7443.3525390625</c:v>
                </c:pt>
                <c:pt idx="5466">
                  <c:v>7444.64306640625</c:v>
                </c:pt>
                <c:pt idx="5467">
                  <c:v>7445.66845703125</c:v>
                </c:pt>
                <c:pt idx="5468">
                  <c:v>7446.76318359375</c:v>
                </c:pt>
                <c:pt idx="5469">
                  <c:v>7448.00048828125</c:v>
                </c:pt>
                <c:pt idx="5470">
                  <c:v>7449.14794921875</c:v>
                </c:pt>
                <c:pt idx="5471">
                  <c:v>7450.15673828125</c:v>
                </c:pt>
                <c:pt idx="5472">
                  <c:v>7451.3740234375</c:v>
                </c:pt>
                <c:pt idx="5473">
                  <c:v>7452.38671875</c:v>
                </c:pt>
                <c:pt idx="5474">
                  <c:v>7453.478515625</c:v>
                </c:pt>
                <c:pt idx="5475">
                  <c:v>7454.8291015625</c:v>
                </c:pt>
                <c:pt idx="5476">
                  <c:v>7456.03662109375</c:v>
                </c:pt>
                <c:pt idx="5477">
                  <c:v>7457.25146484375</c:v>
                </c:pt>
                <c:pt idx="5478">
                  <c:v>7458.60791015625</c:v>
                </c:pt>
                <c:pt idx="5479">
                  <c:v>7459.61572265625</c:v>
                </c:pt>
                <c:pt idx="5480">
                  <c:v>7460.91064453125</c:v>
                </c:pt>
                <c:pt idx="5481">
                  <c:v>7461.98876953125</c:v>
                </c:pt>
                <c:pt idx="5482">
                  <c:v>7463.29345703125</c:v>
                </c:pt>
                <c:pt idx="5483">
                  <c:v>7464.41259765625</c:v>
                </c:pt>
                <c:pt idx="5484">
                  <c:v>7465.44580078125</c:v>
                </c:pt>
                <c:pt idx="5485">
                  <c:v>7466.63525390625</c:v>
                </c:pt>
                <c:pt idx="5486">
                  <c:v>7467.91455078125</c:v>
                </c:pt>
                <c:pt idx="5487">
                  <c:v>7469.21826171875</c:v>
                </c:pt>
                <c:pt idx="5488">
                  <c:v>7470.58740234375</c:v>
                </c:pt>
                <c:pt idx="5489">
                  <c:v>7471.64013671875</c:v>
                </c:pt>
                <c:pt idx="5490">
                  <c:v>7472.66748046875</c:v>
                </c:pt>
                <c:pt idx="5491">
                  <c:v>7473.86865234375</c:v>
                </c:pt>
                <c:pt idx="5492">
                  <c:v>7475.06396484375</c:v>
                </c:pt>
                <c:pt idx="5493">
                  <c:v>7476.28271484375</c:v>
                </c:pt>
                <c:pt idx="5494">
                  <c:v>7477.49169921875</c:v>
                </c:pt>
                <c:pt idx="5495">
                  <c:v>7478.81201171875</c:v>
                </c:pt>
                <c:pt idx="5496">
                  <c:v>7479.89208984375</c:v>
                </c:pt>
                <c:pt idx="5497">
                  <c:v>7480.93505859375</c:v>
                </c:pt>
                <c:pt idx="5498">
                  <c:v>7482.3046875</c:v>
                </c:pt>
                <c:pt idx="5499">
                  <c:v>7483.6640625</c:v>
                </c:pt>
                <c:pt idx="5500">
                  <c:v>7484.880859375</c:v>
                </c:pt>
                <c:pt idx="5501">
                  <c:v>7485.970703125</c:v>
                </c:pt>
                <c:pt idx="5502">
                  <c:v>7487.021484375</c:v>
                </c:pt>
                <c:pt idx="5503">
                  <c:v>7488.255859375</c:v>
                </c:pt>
                <c:pt idx="5504">
                  <c:v>7489.642578125</c:v>
                </c:pt>
                <c:pt idx="5505">
                  <c:v>7490.7158203125</c:v>
                </c:pt>
                <c:pt idx="5506">
                  <c:v>7491.8837890625</c:v>
                </c:pt>
                <c:pt idx="5507">
                  <c:v>7493.08447265625</c:v>
                </c:pt>
                <c:pt idx="5508">
                  <c:v>7494.19482421875</c:v>
                </c:pt>
                <c:pt idx="5509">
                  <c:v>7495.39013671875</c:v>
                </c:pt>
                <c:pt idx="5510">
                  <c:v>7496.62646484375</c:v>
                </c:pt>
                <c:pt idx="5511">
                  <c:v>7497.84521484375</c:v>
                </c:pt>
                <c:pt idx="5512">
                  <c:v>7498.95263671875</c:v>
                </c:pt>
                <c:pt idx="5513">
                  <c:v>7499.96337890625</c:v>
                </c:pt>
                <c:pt idx="5514">
                  <c:v>7501.27392578125</c:v>
                </c:pt>
                <c:pt idx="5515">
                  <c:v>7502.41455078125</c:v>
                </c:pt>
                <c:pt idx="5516">
                  <c:v>7503.54736328125</c:v>
                </c:pt>
                <c:pt idx="5517">
                  <c:v>7504.5849609375</c:v>
                </c:pt>
                <c:pt idx="5518">
                  <c:v>7505.6875</c:v>
                </c:pt>
                <c:pt idx="5519">
                  <c:v>7506.6875</c:v>
                </c:pt>
                <c:pt idx="5520">
                  <c:v>7508.0390625</c:v>
                </c:pt>
                <c:pt idx="5521">
                  <c:v>7509.228515625</c:v>
                </c:pt>
                <c:pt idx="5522">
                  <c:v>7510.4296875</c:v>
                </c:pt>
                <c:pt idx="5523">
                  <c:v>7511.5224609375</c:v>
                </c:pt>
                <c:pt idx="5524">
                  <c:v>7512.68798828125</c:v>
                </c:pt>
                <c:pt idx="5525">
                  <c:v>7513.89990234375</c:v>
                </c:pt>
                <c:pt idx="5526">
                  <c:v>7515.12060546875</c:v>
                </c:pt>
                <c:pt idx="5527">
                  <c:v>7516.20751953125</c:v>
                </c:pt>
                <c:pt idx="5528">
                  <c:v>7517.28466796875</c:v>
                </c:pt>
                <c:pt idx="5529">
                  <c:v>7518.39990234375</c:v>
                </c:pt>
                <c:pt idx="5530">
                  <c:v>7519.53466796875</c:v>
                </c:pt>
                <c:pt idx="5531">
                  <c:v>7520.63232421875</c:v>
                </c:pt>
                <c:pt idx="5532">
                  <c:v>7521.78857421875</c:v>
                </c:pt>
                <c:pt idx="5533">
                  <c:v>7522.79931640625</c:v>
                </c:pt>
                <c:pt idx="5534">
                  <c:v>7523.83154296875</c:v>
                </c:pt>
                <c:pt idx="5535">
                  <c:v>7524.91259765625</c:v>
                </c:pt>
                <c:pt idx="5536">
                  <c:v>7525.96142578125</c:v>
                </c:pt>
                <c:pt idx="5537">
                  <c:v>7526.98291015625</c:v>
                </c:pt>
                <c:pt idx="5538">
                  <c:v>7528.0244140625</c:v>
                </c:pt>
                <c:pt idx="5539">
                  <c:v>7529.2431640625</c:v>
                </c:pt>
                <c:pt idx="5540">
                  <c:v>7530.3662109375</c:v>
                </c:pt>
                <c:pt idx="5541">
                  <c:v>7531.42138671875</c:v>
                </c:pt>
                <c:pt idx="5542">
                  <c:v>7532.5283203125</c:v>
                </c:pt>
                <c:pt idx="5543">
                  <c:v>7533.62255859375</c:v>
                </c:pt>
                <c:pt idx="5544">
                  <c:v>7534.64794921875</c:v>
                </c:pt>
                <c:pt idx="5545">
                  <c:v>7535.72607421875</c:v>
                </c:pt>
                <c:pt idx="5546">
                  <c:v>7536.78466796875</c:v>
                </c:pt>
                <c:pt idx="5547">
                  <c:v>7537.92724609375</c:v>
                </c:pt>
                <c:pt idx="5548">
                  <c:v>7536.7255859375</c:v>
                </c:pt>
                <c:pt idx="5549">
                  <c:v>7535.1162109375</c:v>
                </c:pt>
                <c:pt idx="5550">
                  <c:v>7533.0498046875</c:v>
                </c:pt>
                <c:pt idx="5551">
                  <c:v>7531.7138671875</c:v>
                </c:pt>
                <c:pt idx="5552">
                  <c:v>7530.3779296875</c:v>
                </c:pt>
                <c:pt idx="5553">
                  <c:v>7528.8935546875</c:v>
                </c:pt>
                <c:pt idx="5554">
                  <c:v>7527.2373046875</c:v>
                </c:pt>
                <c:pt idx="5555">
                  <c:v>7525.6435546875</c:v>
                </c:pt>
                <c:pt idx="5556">
                  <c:v>7524.2373046875</c:v>
                </c:pt>
                <c:pt idx="5557">
                  <c:v>7522.8076171875</c:v>
                </c:pt>
                <c:pt idx="5558">
                  <c:v>7521.5810546875</c:v>
                </c:pt>
                <c:pt idx="5559">
                  <c:v>7520.4326171875</c:v>
                </c:pt>
                <c:pt idx="5560">
                  <c:v>7518.7802734375</c:v>
                </c:pt>
                <c:pt idx="5561">
                  <c:v>7519.91015625</c:v>
                </c:pt>
                <c:pt idx="5562">
                  <c:v>7521.326171875</c:v>
                </c:pt>
                <c:pt idx="5563">
                  <c:v>7522.4375</c:v>
                </c:pt>
                <c:pt idx="5564">
                  <c:v>7523.46484375</c:v>
                </c:pt>
                <c:pt idx="5565">
                  <c:v>7524.58203125</c:v>
                </c:pt>
                <c:pt idx="5566">
                  <c:v>7525.953125</c:v>
                </c:pt>
                <c:pt idx="5567">
                  <c:v>7527.41796875</c:v>
                </c:pt>
                <c:pt idx="5568">
                  <c:v>7529.11328125</c:v>
                </c:pt>
                <c:pt idx="5569">
                  <c:v>7530.51953125</c:v>
                </c:pt>
                <c:pt idx="5570">
                  <c:v>7531.91015625</c:v>
                </c:pt>
                <c:pt idx="5571">
                  <c:v>7533.3515625</c:v>
                </c:pt>
                <c:pt idx="5572">
                  <c:v>7534.8984375</c:v>
                </c:pt>
                <c:pt idx="5573">
                  <c:v>7536.0859375</c:v>
                </c:pt>
                <c:pt idx="5574">
                  <c:v>7537.578125</c:v>
                </c:pt>
                <c:pt idx="5575">
                  <c:v>7538.9921875</c:v>
                </c:pt>
                <c:pt idx="5576">
                  <c:v>7540.24609375</c:v>
                </c:pt>
                <c:pt idx="5577">
                  <c:v>7541.28515625</c:v>
                </c:pt>
                <c:pt idx="5578">
                  <c:v>7542.44140625</c:v>
                </c:pt>
                <c:pt idx="5579">
                  <c:v>7543.751953125</c:v>
                </c:pt>
                <c:pt idx="5580">
                  <c:v>7545.025390625</c:v>
                </c:pt>
                <c:pt idx="5581">
                  <c:v>7546.171875</c:v>
                </c:pt>
                <c:pt idx="5582">
                  <c:v>7547.474609375</c:v>
                </c:pt>
                <c:pt idx="5583">
                  <c:v>7548.494140625</c:v>
                </c:pt>
                <c:pt idx="5584">
                  <c:v>7549.689453125</c:v>
                </c:pt>
                <c:pt idx="5585">
                  <c:v>7550.83154296875</c:v>
                </c:pt>
                <c:pt idx="5586">
                  <c:v>7551.00390625</c:v>
                </c:pt>
                <c:pt idx="5587">
                  <c:v>7549.85791015625</c:v>
                </c:pt>
                <c:pt idx="5588">
                  <c:v>7548.63134765625</c:v>
                </c:pt>
                <c:pt idx="5589">
                  <c:v>7547.03759765625</c:v>
                </c:pt>
                <c:pt idx="5590">
                  <c:v>7545.95166015625</c:v>
                </c:pt>
                <c:pt idx="5591">
                  <c:v>7544.93603515625</c:v>
                </c:pt>
                <c:pt idx="5592">
                  <c:v>7543.78759765625</c:v>
                </c:pt>
                <c:pt idx="5593">
                  <c:v>7542.46728515625</c:v>
                </c:pt>
                <c:pt idx="5594">
                  <c:v>7540.92822265625</c:v>
                </c:pt>
                <c:pt idx="5595">
                  <c:v>7539.22509765625</c:v>
                </c:pt>
                <c:pt idx="5596">
                  <c:v>7537.55322265625</c:v>
                </c:pt>
                <c:pt idx="5597">
                  <c:v>7535.68603515625</c:v>
                </c:pt>
                <c:pt idx="5598">
                  <c:v>7533.80322265625</c:v>
                </c:pt>
                <c:pt idx="5599">
                  <c:v>7531.87353515625</c:v>
                </c:pt>
                <c:pt idx="5600">
                  <c:v>7529.90478515625</c:v>
                </c:pt>
                <c:pt idx="5601">
                  <c:v>7527.85791015625</c:v>
                </c:pt>
                <c:pt idx="5602">
                  <c:v>7525.93603515625</c:v>
                </c:pt>
                <c:pt idx="5603">
                  <c:v>7523.95947265625</c:v>
                </c:pt>
                <c:pt idx="5604">
                  <c:v>7522.04541015625</c:v>
                </c:pt>
                <c:pt idx="5605">
                  <c:v>7520.33447265625</c:v>
                </c:pt>
                <c:pt idx="5606">
                  <c:v>7518.69384765625</c:v>
                </c:pt>
                <c:pt idx="5607">
                  <c:v>7517.16259765625</c:v>
                </c:pt>
                <c:pt idx="5608">
                  <c:v>7515.75634765625</c:v>
                </c:pt>
                <c:pt idx="5609">
                  <c:v>7514.35791015625</c:v>
                </c:pt>
                <c:pt idx="5610">
                  <c:v>7513.10791015625</c:v>
                </c:pt>
                <c:pt idx="5611">
                  <c:v>7512.01416015625</c:v>
                </c:pt>
                <c:pt idx="5612">
                  <c:v>7510.92041015625</c:v>
                </c:pt>
                <c:pt idx="5613">
                  <c:v>7509.38134765625</c:v>
                </c:pt>
                <c:pt idx="5614">
                  <c:v>7508.21337890625</c:v>
                </c:pt>
                <c:pt idx="5615">
                  <c:v>7507.14501953125</c:v>
                </c:pt>
                <c:pt idx="5616">
                  <c:v>7508.4189453125</c:v>
                </c:pt>
                <c:pt idx="5617">
                  <c:v>7509.6240234375</c:v>
                </c:pt>
                <c:pt idx="5618">
                  <c:v>7510.9677734375</c:v>
                </c:pt>
                <c:pt idx="5619">
                  <c:v>7512.1669921875</c:v>
                </c:pt>
                <c:pt idx="5620">
                  <c:v>7513.4912109375</c:v>
                </c:pt>
                <c:pt idx="5621">
                  <c:v>7514.9013671875</c:v>
                </c:pt>
                <c:pt idx="5622">
                  <c:v>7515.9794921875</c:v>
                </c:pt>
                <c:pt idx="5623">
                  <c:v>7517.1630859375</c:v>
                </c:pt>
                <c:pt idx="5624">
                  <c:v>7518.2412109375</c:v>
                </c:pt>
                <c:pt idx="5625">
                  <c:v>7519.3544921875</c:v>
                </c:pt>
                <c:pt idx="5626">
                  <c:v>7520.4296875</c:v>
                </c:pt>
                <c:pt idx="5627">
                  <c:v>7521.71337890625</c:v>
                </c:pt>
                <c:pt idx="5628">
                  <c:v>7523.04736328125</c:v>
                </c:pt>
                <c:pt idx="5629">
                  <c:v>7524.11767578125</c:v>
                </c:pt>
                <c:pt idx="5630">
                  <c:v>7525.50439453125</c:v>
                </c:pt>
                <c:pt idx="5631">
                  <c:v>7526.75048828125</c:v>
                </c:pt>
                <c:pt idx="5632">
                  <c:v>7528.21142578125</c:v>
                </c:pt>
                <c:pt idx="5633">
                  <c:v>7529.63330078125</c:v>
                </c:pt>
                <c:pt idx="5634">
                  <c:v>7531.49267578125</c:v>
                </c:pt>
                <c:pt idx="5635">
                  <c:v>7532.80908203125</c:v>
                </c:pt>
                <c:pt idx="5636">
                  <c:v>7534.66064453125</c:v>
                </c:pt>
                <c:pt idx="5637">
                  <c:v>7536.43798828125</c:v>
                </c:pt>
                <c:pt idx="5638">
                  <c:v>7538.34033203125</c:v>
                </c:pt>
                <c:pt idx="5639">
                  <c:v>7540.34814453125</c:v>
                </c:pt>
                <c:pt idx="5640">
                  <c:v>7541.38720703125</c:v>
                </c:pt>
                <c:pt idx="5641">
                  <c:v>7542.43408203125</c:v>
                </c:pt>
                <c:pt idx="5642">
                  <c:v>7544.28564453125</c:v>
                </c:pt>
                <c:pt idx="5643">
                  <c:v>7546.29345703125</c:v>
                </c:pt>
                <c:pt idx="5644">
                  <c:v>7547.32470703125</c:v>
                </c:pt>
                <c:pt idx="5645">
                  <c:v>7549.22705078125</c:v>
                </c:pt>
                <c:pt idx="5646">
                  <c:v>7551.11376953125</c:v>
                </c:pt>
                <c:pt idx="5647">
                  <c:v>7552.95361328125</c:v>
                </c:pt>
                <c:pt idx="5648">
                  <c:v>7554.69580078125</c:v>
                </c:pt>
                <c:pt idx="5649">
                  <c:v>7556.37158203125</c:v>
                </c:pt>
                <c:pt idx="5650">
                  <c:v>7557.95751953125</c:v>
                </c:pt>
                <c:pt idx="5651">
                  <c:v>7559.51220703125</c:v>
                </c:pt>
                <c:pt idx="5652">
                  <c:v>7561.19189453125</c:v>
                </c:pt>
                <c:pt idx="5653">
                  <c:v>7562.94580078125</c:v>
                </c:pt>
                <c:pt idx="5654">
                  <c:v>7564.58642578125</c:v>
                </c:pt>
                <c:pt idx="5655">
                  <c:v>7566.46923828125</c:v>
                </c:pt>
                <c:pt idx="5656">
                  <c:v>7568.14892578125</c:v>
                </c:pt>
                <c:pt idx="5657">
                  <c:v>7569.50439453125</c:v>
                </c:pt>
                <c:pt idx="5658">
                  <c:v>7570.80908203125</c:v>
                </c:pt>
                <c:pt idx="5659">
                  <c:v>7572.04345703125</c:v>
                </c:pt>
                <c:pt idx="5660">
                  <c:v>7573.08642578125</c:v>
                </c:pt>
                <c:pt idx="5661">
                  <c:v>7574.09423828125</c:v>
                </c:pt>
                <c:pt idx="5662">
                  <c:v>7575.30517578125</c:v>
                </c:pt>
                <c:pt idx="5663">
                  <c:v>7576.44970703125</c:v>
                </c:pt>
                <c:pt idx="5664">
                  <c:v>7577.64892578125</c:v>
                </c:pt>
                <c:pt idx="5665">
                  <c:v>7578.81298828125</c:v>
                </c:pt>
                <c:pt idx="5666">
                  <c:v>7579.96142578125</c:v>
                </c:pt>
                <c:pt idx="5667">
                  <c:v>7580.98095703125</c:v>
                </c:pt>
                <c:pt idx="5668">
                  <c:v>7582.45947265625</c:v>
                </c:pt>
                <c:pt idx="5669">
                  <c:v>7583.71142578125</c:v>
                </c:pt>
                <c:pt idx="5670">
                  <c:v>7584.94384765625</c:v>
                </c:pt>
                <c:pt idx="5671">
                  <c:v>7586.15380859375</c:v>
                </c:pt>
                <c:pt idx="5672">
                  <c:v>7587.44482421875</c:v>
                </c:pt>
                <c:pt idx="5673">
                  <c:v>7588.478515625</c:v>
                </c:pt>
                <c:pt idx="5674">
                  <c:v>7589.5576171875</c:v>
                </c:pt>
                <c:pt idx="5675">
                  <c:v>7590.76806640625</c:v>
                </c:pt>
                <c:pt idx="5676">
                  <c:v>7590.943359375</c:v>
                </c:pt>
                <c:pt idx="5677">
                  <c:v>7590.796875</c:v>
                </c:pt>
                <c:pt idx="5678">
                  <c:v>7590.509765625</c:v>
                </c:pt>
                <c:pt idx="5679">
                  <c:v>7589.43310546875</c:v>
                </c:pt>
                <c:pt idx="5680">
                  <c:v>7589.189453125</c:v>
                </c:pt>
                <c:pt idx="5681">
                  <c:v>7588.140625</c:v>
                </c:pt>
                <c:pt idx="5682">
                  <c:v>7587.99853515625</c:v>
                </c:pt>
                <c:pt idx="5683">
                  <c:v>7586.8447265625</c:v>
                </c:pt>
                <c:pt idx="5684">
                  <c:v>7585.83544921875</c:v>
                </c:pt>
                <c:pt idx="5685">
                  <c:v>7585.2060546875</c:v>
                </c:pt>
                <c:pt idx="5686">
                  <c:v>7584.4404296875</c:v>
                </c:pt>
                <c:pt idx="5687">
                  <c:v>7584.4853515625</c:v>
                </c:pt>
                <c:pt idx="5688">
                  <c:v>7583.744140625</c:v>
                </c:pt>
                <c:pt idx="5689">
                  <c:v>7582.7412109375</c:v>
                </c:pt>
                <c:pt idx="5690">
                  <c:v>7582.82470703125</c:v>
                </c:pt>
                <c:pt idx="5691">
                  <c:v>7582.033203125</c:v>
                </c:pt>
                <c:pt idx="5692">
                  <c:v>7582.8076171875</c:v>
                </c:pt>
                <c:pt idx="5693">
                  <c:v>7583.04296875</c:v>
                </c:pt>
                <c:pt idx="5694">
                  <c:v>7583.23583984375</c:v>
                </c:pt>
                <c:pt idx="5695">
                  <c:v>7583.986328125</c:v>
                </c:pt>
                <c:pt idx="5696">
                  <c:v>7584.67138671875</c:v>
                </c:pt>
                <c:pt idx="5697">
                  <c:v>7585.23876953125</c:v>
                </c:pt>
                <c:pt idx="5698">
                  <c:v>7586.25048828125</c:v>
                </c:pt>
                <c:pt idx="5699">
                  <c:v>7586.9091796875</c:v>
                </c:pt>
                <c:pt idx="5700">
                  <c:v>7587.3271484375</c:v>
                </c:pt>
                <c:pt idx="5701">
                  <c:v>7587.9755859375</c:v>
                </c:pt>
                <c:pt idx="5702">
                  <c:v>7588.84130859375</c:v>
                </c:pt>
                <c:pt idx="5703">
                  <c:v>7589.837890625</c:v>
                </c:pt>
                <c:pt idx="5704">
                  <c:v>7591.02490234375</c:v>
                </c:pt>
                <c:pt idx="5705">
                  <c:v>7590.87158203125</c:v>
                </c:pt>
                <c:pt idx="5706">
                  <c:v>7591.7548828125</c:v>
                </c:pt>
                <c:pt idx="5707">
                  <c:v>7592.86669921875</c:v>
                </c:pt>
                <c:pt idx="5708">
                  <c:v>7592.96337890625</c:v>
                </c:pt>
                <c:pt idx="5709">
                  <c:v>7594.06298828125</c:v>
                </c:pt>
                <c:pt idx="5710">
                  <c:v>7594.39697265625</c:v>
                </c:pt>
                <c:pt idx="5711">
                  <c:v>7594.78759765625</c:v>
                </c:pt>
                <c:pt idx="5712">
                  <c:v>7595.53173828125</c:v>
                </c:pt>
                <c:pt idx="5713">
                  <c:v>7595.68408203125</c:v>
                </c:pt>
                <c:pt idx="5714">
                  <c:v>7596.2392578125</c:v>
                </c:pt>
                <c:pt idx="5715">
                  <c:v>7596.95703125</c:v>
                </c:pt>
                <c:pt idx="5716">
                  <c:v>7597.4873046875</c:v>
                </c:pt>
                <c:pt idx="5717">
                  <c:v>7597.94580078125</c:v>
                </c:pt>
                <c:pt idx="5718">
                  <c:v>7598.15380859375</c:v>
                </c:pt>
                <c:pt idx="5719">
                  <c:v>7598.876953125</c:v>
                </c:pt>
                <c:pt idx="5720">
                  <c:v>7599.53173828125</c:v>
                </c:pt>
                <c:pt idx="5721">
                  <c:v>7599.96142578125</c:v>
                </c:pt>
                <c:pt idx="5722">
                  <c:v>7600.26171875</c:v>
                </c:pt>
                <c:pt idx="5723">
                  <c:v>7600.9931640625</c:v>
                </c:pt>
                <c:pt idx="5724">
                  <c:v>7601.3076171875</c:v>
                </c:pt>
                <c:pt idx="5725">
                  <c:v>7602.3935546875</c:v>
                </c:pt>
                <c:pt idx="5726">
                  <c:v>7602.15966796875</c:v>
                </c:pt>
                <c:pt idx="5727">
                  <c:v>7602.90771484375</c:v>
                </c:pt>
                <c:pt idx="5728">
                  <c:v>7603.076171875</c:v>
                </c:pt>
                <c:pt idx="5729">
                  <c:v>7604.20068359375</c:v>
                </c:pt>
                <c:pt idx="5730">
                  <c:v>7604.41796875</c:v>
                </c:pt>
                <c:pt idx="5731">
                  <c:v>7604.89453125</c:v>
                </c:pt>
                <c:pt idx="5732">
                  <c:v>7605.38232421875</c:v>
                </c:pt>
                <c:pt idx="5733">
                  <c:v>7605.724609375</c:v>
                </c:pt>
                <c:pt idx="5734">
                  <c:v>7605.857421875</c:v>
                </c:pt>
                <c:pt idx="5735">
                  <c:v>7606.54736328125</c:v>
                </c:pt>
                <c:pt idx="5736">
                  <c:v>7607.0654296875</c:v>
                </c:pt>
                <c:pt idx="5737">
                  <c:v>7606.70947265625</c:v>
                </c:pt>
                <c:pt idx="5738">
                  <c:v>7606.5498046875</c:v>
                </c:pt>
                <c:pt idx="5739">
                  <c:v>7606.95849609375</c:v>
                </c:pt>
                <c:pt idx="5740">
                  <c:v>7607.05126953125</c:v>
                </c:pt>
                <c:pt idx="5741">
                  <c:v>7607.41845703125</c:v>
                </c:pt>
                <c:pt idx="5742">
                  <c:v>7606.57470703125</c:v>
                </c:pt>
                <c:pt idx="5743">
                  <c:v>7606.78955078125</c:v>
                </c:pt>
                <c:pt idx="5744">
                  <c:v>7606.58935546875</c:v>
                </c:pt>
                <c:pt idx="5745">
                  <c:v>7606.90966796875</c:v>
                </c:pt>
                <c:pt idx="5746">
                  <c:v>7606.81689453125</c:v>
                </c:pt>
                <c:pt idx="5747">
                  <c:v>7606.806640625</c:v>
                </c:pt>
                <c:pt idx="5748">
                  <c:v>7606.24267578125</c:v>
                </c:pt>
                <c:pt idx="5749">
                  <c:v>7606.41259765625</c:v>
                </c:pt>
                <c:pt idx="5750">
                  <c:v>7606.80859375</c:v>
                </c:pt>
                <c:pt idx="5751">
                  <c:v>7606.46142578125</c:v>
                </c:pt>
                <c:pt idx="5752">
                  <c:v>7606.92919921875</c:v>
                </c:pt>
                <c:pt idx="5753">
                  <c:v>7606.134765625</c:v>
                </c:pt>
                <c:pt idx="5754">
                  <c:v>7606.3935546875</c:v>
                </c:pt>
                <c:pt idx="5755">
                  <c:v>7606.279296875</c:v>
                </c:pt>
                <c:pt idx="5756">
                  <c:v>7606.24755859375</c:v>
                </c:pt>
                <c:pt idx="5757">
                  <c:v>7607.25341796875</c:v>
                </c:pt>
                <c:pt idx="5758">
                  <c:v>7607.2021484375</c:v>
                </c:pt>
                <c:pt idx="5759">
                  <c:v>7607.390625</c:v>
                </c:pt>
                <c:pt idx="5760">
                  <c:v>7608.05322265625</c:v>
                </c:pt>
                <c:pt idx="5761">
                  <c:v>7608.27880859375</c:v>
                </c:pt>
                <c:pt idx="5762">
                  <c:v>7608.369140625</c:v>
                </c:pt>
                <c:pt idx="5763">
                  <c:v>7609.4365234375</c:v>
                </c:pt>
                <c:pt idx="5764">
                  <c:v>7609.333984375</c:v>
                </c:pt>
                <c:pt idx="5765">
                  <c:v>7610.11376953125</c:v>
                </c:pt>
                <c:pt idx="5766">
                  <c:v>7611.1962890625</c:v>
                </c:pt>
                <c:pt idx="5767">
                  <c:v>7611.26220703125</c:v>
                </c:pt>
                <c:pt idx="5768">
                  <c:v>7612.1826171875</c:v>
                </c:pt>
                <c:pt idx="5769">
                  <c:v>7612.73828125</c:v>
                </c:pt>
                <c:pt idx="5770">
                  <c:v>7613.75830078125</c:v>
                </c:pt>
                <c:pt idx="5771">
                  <c:v>7613.84326171875</c:v>
                </c:pt>
                <c:pt idx="5772">
                  <c:v>7614.69970703125</c:v>
                </c:pt>
                <c:pt idx="5773">
                  <c:v>7614.73779296875</c:v>
                </c:pt>
                <c:pt idx="5774">
                  <c:v>7615.71533203125</c:v>
                </c:pt>
                <c:pt idx="5775">
                  <c:v>7616.03857421875</c:v>
                </c:pt>
                <c:pt idx="5776">
                  <c:v>7616.5009765625</c:v>
                </c:pt>
                <c:pt idx="5777">
                  <c:v>7617.01513671875</c:v>
                </c:pt>
                <c:pt idx="5778">
                  <c:v>7616.7744140625</c:v>
                </c:pt>
                <c:pt idx="5779">
                  <c:v>7617.37109375</c:v>
                </c:pt>
                <c:pt idx="5780">
                  <c:v>7617.66064453125</c:v>
                </c:pt>
                <c:pt idx="5781">
                  <c:v>7617.85986328125</c:v>
                </c:pt>
                <c:pt idx="5782">
                  <c:v>7617.19287109375</c:v>
                </c:pt>
                <c:pt idx="5783">
                  <c:v>7617.34619140625</c:v>
                </c:pt>
                <c:pt idx="5784">
                  <c:v>7617.37548828125</c:v>
                </c:pt>
                <c:pt idx="5785">
                  <c:v>7617.37548828125</c:v>
                </c:pt>
                <c:pt idx="5786">
                  <c:v>7616.7451171875</c:v>
                </c:pt>
                <c:pt idx="5787">
                  <c:v>7615.5537109375</c:v>
                </c:pt>
                <c:pt idx="5788">
                  <c:v>7616.33642578125</c:v>
                </c:pt>
                <c:pt idx="5789">
                  <c:v>7615.18212890625</c:v>
                </c:pt>
                <c:pt idx="5790">
                  <c:v>7614.7978515625</c:v>
                </c:pt>
                <c:pt idx="5791">
                  <c:v>7615.0771484375</c:v>
                </c:pt>
                <c:pt idx="5792">
                  <c:v>7615.05078125</c:v>
                </c:pt>
                <c:pt idx="5793">
                  <c:v>7614.4912109375</c:v>
                </c:pt>
                <c:pt idx="5794">
                  <c:v>7614.8515625</c:v>
                </c:pt>
                <c:pt idx="5795">
                  <c:v>7615.9833984375</c:v>
                </c:pt>
                <c:pt idx="5796">
                  <c:v>7616.0908203125</c:v>
                </c:pt>
                <c:pt idx="5797">
                  <c:v>7617.111328125</c:v>
                </c:pt>
                <c:pt idx="5798">
                  <c:v>7617.8359375</c:v>
                </c:pt>
                <c:pt idx="5799">
                  <c:v>7618.36376953125</c:v>
                </c:pt>
                <c:pt idx="5800">
                  <c:v>7619.42236328125</c:v>
                </c:pt>
                <c:pt idx="5801">
                  <c:v>7620.052734375</c:v>
                </c:pt>
                <c:pt idx="5802">
                  <c:v>7621.18017578125</c:v>
                </c:pt>
                <c:pt idx="5803">
                  <c:v>7621.81103515625</c:v>
                </c:pt>
                <c:pt idx="5804">
                  <c:v>7622.36865234375</c:v>
                </c:pt>
                <c:pt idx="5805">
                  <c:v>7623.40673828125</c:v>
                </c:pt>
                <c:pt idx="5806">
                  <c:v>7623.734375</c:v>
                </c:pt>
                <c:pt idx="5807">
                  <c:v>7624.837890625</c:v>
                </c:pt>
                <c:pt idx="5808">
                  <c:v>7625.88671875</c:v>
                </c:pt>
                <c:pt idx="5809">
                  <c:v>7625.67822265625</c:v>
                </c:pt>
                <c:pt idx="5810">
                  <c:v>7626.8115234375</c:v>
                </c:pt>
                <c:pt idx="5811">
                  <c:v>7627.81591796875</c:v>
                </c:pt>
                <c:pt idx="5812">
                  <c:v>7627.7998046875</c:v>
                </c:pt>
                <c:pt idx="5813">
                  <c:v>7628.59033203125</c:v>
                </c:pt>
                <c:pt idx="5814">
                  <c:v>7628.5830078125</c:v>
                </c:pt>
                <c:pt idx="5815">
                  <c:v>7628.3916015625</c:v>
                </c:pt>
                <c:pt idx="5816">
                  <c:v>7628.4580078125</c:v>
                </c:pt>
                <c:pt idx="5817">
                  <c:v>7628.8935546875</c:v>
                </c:pt>
                <c:pt idx="5818">
                  <c:v>7628.65380859375</c:v>
                </c:pt>
                <c:pt idx="5819">
                  <c:v>7628.8349609375</c:v>
                </c:pt>
                <c:pt idx="5820">
                  <c:v>7628.53369140625</c:v>
                </c:pt>
                <c:pt idx="5821">
                  <c:v>7628.4599609375</c:v>
                </c:pt>
                <c:pt idx="5822">
                  <c:v>7628.64111328125</c:v>
                </c:pt>
                <c:pt idx="5823">
                  <c:v>7627.53759765625</c:v>
                </c:pt>
                <c:pt idx="5824">
                  <c:v>7627.58642578125</c:v>
                </c:pt>
                <c:pt idx="5825">
                  <c:v>7626.8662109375</c:v>
                </c:pt>
                <c:pt idx="5826">
                  <c:v>7626.3291015625</c:v>
                </c:pt>
                <c:pt idx="5827">
                  <c:v>7626.0361328125</c:v>
                </c:pt>
                <c:pt idx="5828">
                  <c:v>7625.41357421875</c:v>
                </c:pt>
                <c:pt idx="5829">
                  <c:v>7625.77197265625</c:v>
                </c:pt>
                <c:pt idx="5830">
                  <c:v>7625.13720703125</c:v>
                </c:pt>
                <c:pt idx="5831">
                  <c:v>7625.30859375</c:v>
                </c:pt>
                <c:pt idx="5832">
                  <c:v>7624.30859375</c:v>
                </c:pt>
                <c:pt idx="5833">
                  <c:v>7624.572265625</c:v>
                </c:pt>
                <c:pt idx="5834">
                  <c:v>7623.64111328125</c:v>
                </c:pt>
                <c:pt idx="5835">
                  <c:v>7623.33349609375</c:v>
                </c:pt>
                <c:pt idx="5836">
                  <c:v>7622.9619140625</c:v>
                </c:pt>
                <c:pt idx="5837">
                  <c:v>7622.1630859375</c:v>
                </c:pt>
                <c:pt idx="5838">
                  <c:v>7622.22314453125</c:v>
                </c:pt>
                <c:pt idx="5839">
                  <c:v>7622.27685546875</c:v>
                </c:pt>
                <c:pt idx="5840">
                  <c:v>7622.21875</c:v>
                </c:pt>
                <c:pt idx="5841">
                  <c:v>7621.7490234375</c:v>
                </c:pt>
                <c:pt idx="5842">
                  <c:v>7621.53466796875</c:v>
                </c:pt>
                <c:pt idx="5843">
                  <c:v>7620.53076171875</c:v>
                </c:pt>
                <c:pt idx="5844">
                  <c:v>7620.7021484375</c:v>
                </c:pt>
                <c:pt idx="5845">
                  <c:v>7620.69482421875</c:v>
                </c:pt>
                <c:pt idx="5846">
                  <c:v>7619.69775390625</c:v>
                </c:pt>
                <c:pt idx="5847">
                  <c:v>7620.20166015625</c:v>
                </c:pt>
                <c:pt idx="5848">
                  <c:v>7619.78955078125</c:v>
                </c:pt>
                <c:pt idx="5849">
                  <c:v>7620.3974609375</c:v>
                </c:pt>
                <c:pt idx="5850">
                  <c:v>7620.302734375</c:v>
                </c:pt>
                <c:pt idx="5851">
                  <c:v>7620.48388671875</c:v>
                </c:pt>
                <c:pt idx="5852">
                  <c:v>7620.427734375</c:v>
                </c:pt>
                <c:pt idx="5853">
                  <c:v>7620.31201171875</c:v>
                </c:pt>
                <c:pt idx="5854">
                  <c:v>7620.6455078125</c:v>
                </c:pt>
                <c:pt idx="5855">
                  <c:v>7620.50634765625</c:v>
                </c:pt>
                <c:pt idx="5856">
                  <c:v>7620.26025390625</c:v>
                </c:pt>
                <c:pt idx="5857">
                  <c:v>7619.67724609375</c:v>
                </c:pt>
                <c:pt idx="5858">
                  <c:v>7620.0634765625</c:v>
                </c:pt>
                <c:pt idx="5859">
                  <c:v>7619.65576171875</c:v>
                </c:pt>
                <c:pt idx="5860">
                  <c:v>7620.365234375</c:v>
                </c:pt>
                <c:pt idx="5861">
                  <c:v>7620.17724609375</c:v>
                </c:pt>
                <c:pt idx="5862">
                  <c:v>7620.54541015625</c:v>
                </c:pt>
                <c:pt idx="5863">
                  <c:v>7621.7158203125</c:v>
                </c:pt>
                <c:pt idx="5864">
                  <c:v>7622.4189453125</c:v>
                </c:pt>
                <c:pt idx="5865">
                  <c:v>7623.5771484375</c:v>
                </c:pt>
                <c:pt idx="5866">
                  <c:v>7624.732421875</c:v>
                </c:pt>
                <c:pt idx="5867">
                  <c:v>7625.83154296875</c:v>
                </c:pt>
                <c:pt idx="5868">
                  <c:v>7627.01904296875</c:v>
                </c:pt>
                <c:pt idx="5869">
                  <c:v>7628.13134765625</c:v>
                </c:pt>
                <c:pt idx="5870">
                  <c:v>7629.25390625</c:v>
                </c:pt>
                <c:pt idx="5871">
                  <c:v>7630.3564453125</c:v>
                </c:pt>
                <c:pt idx="5872">
                  <c:v>7631.513671875</c:v>
                </c:pt>
                <c:pt idx="5873">
                  <c:v>7632.541015625</c:v>
                </c:pt>
                <c:pt idx="5874">
                  <c:v>7633.72216796875</c:v>
                </c:pt>
                <c:pt idx="5875">
                  <c:v>7634.83154296875</c:v>
                </c:pt>
                <c:pt idx="5876">
                  <c:v>7635.89892578125</c:v>
                </c:pt>
                <c:pt idx="5877">
                  <c:v>7636.98388671875</c:v>
                </c:pt>
                <c:pt idx="5878">
                  <c:v>7638.18115234375</c:v>
                </c:pt>
                <c:pt idx="5879">
                  <c:v>7639.234375</c:v>
                </c:pt>
                <c:pt idx="5880">
                  <c:v>7640.2841796875</c:v>
                </c:pt>
                <c:pt idx="5881">
                  <c:v>7641.44140625</c:v>
                </c:pt>
                <c:pt idx="5882">
                  <c:v>7642.5556640625</c:v>
                </c:pt>
                <c:pt idx="5883">
                  <c:v>7643.8837890625</c:v>
                </c:pt>
                <c:pt idx="5884">
                  <c:v>7644.98583984375</c:v>
                </c:pt>
                <c:pt idx="5885">
                  <c:v>7646.11669921875</c:v>
                </c:pt>
                <c:pt idx="5886">
                  <c:v>7647.32568359375</c:v>
                </c:pt>
                <c:pt idx="5887">
                  <c:v>7648.35595703125</c:v>
                </c:pt>
                <c:pt idx="5888">
                  <c:v>7648.61572265625</c:v>
                </c:pt>
                <c:pt idx="5889">
                  <c:v>7649.70849609375</c:v>
                </c:pt>
                <c:pt idx="5890">
                  <c:v>7650.77392578125</c:v>
                </c:pt>
                <c:pt idx="5891">
                  <c:v>7651.81640625</c:v>
                </c:pt>
                <c:pt idx="5892">
                  <c:v>7653.03125</c:v>
                </c:pt>
                <c:pt idx="5893">
                  <c:v>7654.1416015625</c:v>
                </c:pt>
                <c:pt idx="5894">
                  <c:v>7654.52490234375</c:v>
                </c:pt>
                <c:pt idx="5895">
                  <c:v>7655.697265625</c:v>
                </c:pt>
                <c:pt idx="5896">
                  <c:v>7656.8173828125</c:v>
                </c:pt>
                <c:pt idx="5897">
                  <c:v>7657.48974609375</c:v>
                </c:pt>
                <c:pt idx="5898">
                  <c:v>7658.47216796875</c:v>
                </c:pt>
                <c:pt idx="5899">
                  <c:v>7659.64794921875</c:v>
                </c:pt>
                <c:pt idx="5900">
                  <c:v>7659.92724609375</c:v>
                </c:pt>
                <c:pt idx="5901">
                  <c:v>7659.10400390625</c:v>
                </c:pt>
                <c:pt idx="5902">
                  <c:v>7660.17919921875</c:v>
                </c:pt>
                <c:pt idx="5903">
                  <c:v>7660.5048828125</c:v>
                </c:pt>
                <c:pt idx="5904">
                  <c:v>7660.44287109375</c:v>
                </c:pt>
                <c:pt idx="5905">
                  <c:v>7660.255859375</c:v>
                </c:pt>
                <c:pt idx="5906">
                  <c:v>7660.5361328125</c:v>
                </c:pt>
                <c:pt idx="5907">
                  <c:v>7660.6630859375</c:v>
                </c:pt>
                <c:pt idx="5908">
                  <c:v>7660.09228515625</c:v>
                </c:pt>
                <c:pt idx="5909">
                  <c:v>7660.08837890625</c:v>
                </c:pt>
                <c:pt idx="5910">
                  <c:v>7660.12548828125</c:v>
                </c:pt>
                <c:pt idx="5911">
                  <c:v>7659.55322265625</c:v>
                </c:pt>
                <c:pt idx="5912">
                  <c:v>7659.8427734375</c:v>
                </c:pt>
                <c:pt idx="5913">
                  <c:v>7659.50830078125</c:v>
                </c:pt>
                <c:pt idx="5914">
                  <c:v>7659.05322265625</c:v>
                </c:pt>
                <c:pt idx="5915">
                  <c:v>7659.169921875</c:v>
                </c:pt>
                <c:pt idx="5916">
                  <c:v>7658.95751953125</c:v>
                </c:pt>
                <c:pt idx="5917">
                  <c:v>7658.0693359375</c:v>
                </c:pt>
                <c:pt idx="5918">
                  <c:v>7659.080078125</c:v>
                </c:pt>
                <c:pt idx="5919">
                  <c:v>7658.2861328125</c:v>
                </c:pt>
                <c:pt idx="5920">
                  <c:v>7658.94287109375</c:v>
                </c:pt>
                <c:pt idx="5921">
                  <c:v>7658.796875</c:v>
                </c:pt>
                <c:pt idx="5922">
                  <c:v>7658.7529296875</c:v>
                </c:pt>
                <c:pt idx="5923">
                  <c:v>7658.900390625</c:v>
                </c:pt>
                <c:pt idx="5924">
                  <c:v>7658.75732421875</c:v>
                </c:pt>
                <c:pt idx="5925">
                  <c:v>7659.79931640625</c:v>
                </c:pt>
                <c:pt idx="5926">
                  <c:v>7659.5498046875</c:v>
                </c:pt>
                <c:pt idx="5927">
                  <c:v>7659.49072265625</c:v>
                </c:pt>
                <c:pt idx="5928">
                  <c:v>7659.2978515625</c:v>
                </c:pt>
                <c:pt idx="5929">
                  <c:v>7659.44140625</c:v>
                </c:pt>
                <c:pt idx="5930">
                  <c:v>7659.61376953125</c:v>
                </c:pt>
                <c:pt idx="5931">
                  <c:v>7659.15966796875</c:v>
                </c:pt>
                <c:pt idx="5932">
                  <c:v>7659.31396484375</c:v>
                </c:pt>
                <c:pt idx="5933">
                  <c:v>7658.36083984375</c:v>
                </c:pt>
                <c:pt idx="5934">
                  <c:v>7658.759765625</c:v>
                </c:pt>
                <c:pt idx="5935">
                  <c:v>7658.06982421875</c:v>
                </c:pt>
                <c:pt idx="5936">
                  <c:v>7658.68603515625</c:v>
                </c:pt>
                <c:pt idx="5937">
                  <c:v>7658.66162109375</c:v>
                </c:pt>
                <c:pt idx="5938">
                  <c:v>7658.12451171875</c:v>
                </c:pt>
                <c:pt idx="5939">
                  <c:v>7658.134765625</c:v>
                </c:pt>
                <c:pt idx="5940">
                  <c:v>7657.66943359375</c:v>
                </c:pt>
                <c:pt idx="5941">
                  <c:v>7658.14111328125</c:v>
                </c:pt>
                <c:pt idx="5942">
                  <c:v>7658.21044921875</c:v>
                </c:pt>
                <c:pt idx="5943">
                  <c:v>7658.5654296875</c:v>
                </c:pt>
                <c:pt idx="5944">
                  <c:v>7658.5390625</c:v>
                </c:pt>
                <c:pt idx="5945">
                  <c:v>7658.775390625</c:v>
                </c:pt>
                <c:pt idx="5946">
                  <c:v>7659.04931640625</c:v>
                </c:pt>
                <c:pt idx="5947">
                  <c:v>7659.75537109375</c:v>
                </c:pt>
                <c:pt idx="5948">
                  <c:v>7660.45703125</c:v>
                </c:pt>
                <c:pt idx="5949">
                  <c:v>7659.890625</c:v>
                </c:pt>
                <c:pt idx="5950">
                  <c:v>7660.67431640625</c:v>
                </c:pt>
                <c:pt idx="5951">
                  <c:v>7660.90576171875</c:v>
                </c:pt>
                <c:pt idx="5952">
                  <c:v>7661.9033203125</c:v>
                </c:pt>
                <c:pt idx="5953">
                  <c:v>7662.3408203125</c:v>
                </c:pt>
                <c:pt idx="5954">
                  <c:v>7662.982421875</c:v>
                </c:pt>
                <c:pt idx="5955">
                  <c:v>7664.0166015625</c:v>
                </c:pt>
                <c:pt idx="5956">
                  <c:v>7664.24267578125</c:v>
                </c:pt>
                <c:pt idx="5957">
                  <c:v>7665.05078125</c:v>
                </c:pt>
                <c:pt idx="5958">
                  <c:v>7666.126953125</c:v>
                </c:pt>
                <c:pt idx="5959">
                  <c:v>7667.3037109375</c:v>
                </c:pt>
                <c:pt idx="5960">
                  <c:v>7667.32275390625</c:v>
                </c:pt>
                <c:pt idx="5961">
                  <c:v>7668.3798828125</c:v>
                </c:pt>
                <c:pt idx="5962">
                  <c:v>7668.8662109375</c:v>
                </c:pt>
                <c:pt idx="5963">
                  <c:v>7669.9482421875</c:v>
                </c:pt>
                <c:pt idx="5964">
                  <c:v>7671.0634765625</c:v>
                </c:pt>
                <c:pt idx="5965">
                  <c:v>7672.22900390625</c:v>
                </c:pt>
                <c:pt idx="5966">
                  <c:v>7673.14697265625</c:v>
                </c:pt>
                <c:pt idx="5967">
                  <c:v>7674.22265625</c:v>
                </c:pt>
                <c:pt idx="5968">
                  <c:v>7674.46484375</c:v>
                </c:pt>
                <c:pt idx="5969">
                  <c:v>7675.662109375</c:v>
                </c:pt>
                <c:pt idx="5970">
                  <c:v>7676.7216796875</c:v>
                </c:pt>
                <c:pt idx="5971">
                  <c:v>7677.80908203125</c:v>
                </c:pt>
                <c:pt idx="5972">
                  <c:v>7678.36279296875</c:v>
                </c:pt>
                <c:pt idx="5973">
                  <c:v>7678.68408203125</c:v>
                </c:pt>
                <c:pt idx="5974">
                  <c:v>7679.82080078125</c:v>
                </c:pt>
                <c:pt idx="5975">
                  <c:v>7680.6826171875</c:v>
                </c:pt>
                <c:pt idx="5976">
                  <c:v>7681.787109375</c:v>
                </c:pt>
                <c:pt idx="5977">
                  <c:v>7682.5771484375</c:v>
                </c:pt>
                <c:pt idx="5978">
                  <c:v>7683.701171875</c:v>
                </c:pt>
                <c:pt idx="5979">
                  <c:v>7684.33837890625</c:v>
                </c:pt>
                <c:pt idx="5980">
                  <c:v>7685.1298828125</c:v>
                </c:pt>
                <c:pt idx="5981">
                  <c:v>7685.9970703125</c:v>
                </c:pt>
                <c:pt idx="5982">
                  <c:v>7685.9501953125</c:v>
                </c:pt>
                <c:pt idx="5983">
                  <c:v>7687.07470703125</c:v>
                </c:pt>
                <c:pt idx="5984">
                  <c:v>7687.525390625</c:v>
                </c:pt>
                <c:pt idx="5985">
                  <c:v>7688.5703125</c:v>
                </c:pt>
                <c:pt idx="5986">
                  <c:v>7688.955078125</c:v>
                </c:pt>
                <c:pt idx="5987">
                  <c:v>7688.626953125</c:v>
                </c:pt>
                <c:pt idx="5988">
                  <c:v>7689.42529296875</c:v>
                </c:pt>
                <c:pt idx="5989">
                  <c:v>7689.61181640625</c:v>
                </c:pt>
                <c:pt idx="5990">
                  <c:v>7689.71826171875</c:v>
                </c:pt>
                <c:pt idx="5991">
                  <c:v>7689.3798828125</c:v>
                </c:pt>
                <c:pt idx="5992">
                  <c:v>7690.0166015625</c:v>
                </c:pt>
                <c:pt idx="5993">
                  <c:v>7689.33349609375</c:v>
                </c:pt>
                <c:pt idx="5994">
                  <c:v>7689.61572265625</c:v>
                </c:pt>
                <c:pt idx="5995">
                  <c:v>7689.61572265625</c:v>
                </c:pt>
                <c:pt idx="5996">
                  <c:v>7689.80419921875</c:v>
                </c:pt>
                <c:pt idx="5997">
                  <c:v>7689.9033203125</c:v>
                </c:pt>
                <c:pt idx="5998">
                  <c:v>7689.5595703125</c:v>
                </c:pt>
                <c:pt idx="5999">
                  <c:v>7689.5185546875</c:v>
                </c:pt>
                <c:pt idx="6000">
                  <c:v>7689.32373046875</c:v>
                </c:pt>
                <c:pt idx="6001">
                  <c:v>7688.5439453125</c:v>
                </c:pt>
                <c:pt idx="6002">
                  <c:v>7688.34716796875</c:v>
                </c:pt>
                <c:pt idx="6003">
                  <c:v>7687.63232421875</c:v>
                </c:pt>
                <c:pt idx="6004">
                  <c:v>7687.72705078125</c:v>
                </c:pt>
                <c:pt idx="6005">
                  <c:v>7687.4345703125</c:v>
                </c:pt>
                <c:pt idx="6006">
                  <c:v>7687.76904296875</c:v>
                </c:pt>
                <c:pt idx="6007">
                  <c:v>7686.9853515625</c:v>
                </c:pt>
                <c:pt idx="6008">
                  <c:v>7686.74072265625</c:v>
                </c:pt>
                <c:pt idx="6009">
                  <c:v>7686.041015625</c:v>
                </c:pt>
                <c:pt idx="6010">
                  <c:v>7686.669921875</c:v>
                </c:pt>
                <c:pt idx="6011">
                  <c:v>7685.81103515625</c:v>
                </c:pt>
                <c:pt idx="6012">
                  <c:v>7685.4375</c:v>
                </c:pt>
                <c:pt idx="6013">
                  <c:v>7685.16015625</c:v>
                </c:pt>
                <c:pt idx="6014">
                  <c:v>7684.71337890625</c:v>
                </c:pt>
                <c:pt idx="6015">
                  <c:v>7685.13720703125</c:v>
                </c:pt>
                <c:pt idx="6016">
                  <c:v>7684.8291015625</c:v>
                </c:pt>
                <c:pt idx="6017">
                  <c:v>7685.39892578125</c:v>
                </c:pt>
                <c:pt idx="6018">
                  <c:v>7685.03662109375</c:v>
                </c:pt>
                <c:pt idx="6019">
                  <c:v>7684.8310546875</c:v>
                </c:pt>
                <c:pt idx="6020">
                  <c:v>7685.67724609375</c:v>
                </c:pt>
                <c:pt idx="6021">
                  <c:v>7685.62158203125</c:v>
                </c:pt>
                <c:pt idx="6022">
                  <c:v>7686.45166015625</c:v>
                </c:pt>
                <c:pt idx="6023">
                  <c:v>7685.771484375</c:v>
                </c:pt>
                <c:pt idx="6024">
                  <c:v>7686.6484375</c:v>
                </c:pt>
                <c:pt idx="6025">
                  <c:v>7686.95654296875</c:v>
                </c:pt>
                <c:pt idx="6026">
                  <c:v>7687.97900390625</c:v>
                </c:pt>
                <c:pt idx="6027">
                  <c:v>7688.185546875</c:v>
                </c:pt>
                <c:pt idx="6028">
                  <c:v>7689.26953125</c:v>
                </c:pt>
                <c:pt idx="6029">
                  <c:v>7690.11083984375</c:v>
                </c:pt>
                <c:pt idx="6030">
                  <c:v>7690.9384765625</c:v>
                </c:pt>
                <c:pt idx="6031">
                  <c:v>7692.04833984375</c:v>
                </c:pt>
                <c:pt idx="6032">
                  <c:v>7692.2119140625</c:v>
                </c:pt>
                <c:pt idx="6033">
                  <c:v>7693.22265625</c:v>
                </c:pt>
                <c:pt idx="6034">
                  <c:v>7693.28466796875</c:v>
                </c:pt>
                <c:pt idx="6035">
                  <c:v>7693.55712890625</c:v>
                </c:pt>
                <c:pt idx="6036">
                  <c:v>7694.619140625</c:v>
                </c:pt>
                <c:pt idx="6037">
                  <c:v>7695.25634765625</c:v>
                </c:pt>
                <c:pt idx="6038">
                  <c:v>7695.8017578125</c:v>
                </c:pt>
                <c:pt idx="6039">
                  <c:v>7696.8349609375</c:v>
                </c:pt>
                <c:pt idx="6040">
                  <c:v>7697.11279296875</c:v>
                </c:pt>
                <c:pt idx="6041">
                  <c:v>7697.93408203125</c:v>
                </c:pt>
                <c:pt idx="6042">
                  <c:v>7698.517578125</c:v>
                </c:pt>
                <c:pt idx="6043">
                  <c:v>7699.6953125</c:v>
                </c:pt>
                <c:pt idx="6044">
                  <c:v>7700.32275390625</c:v>
                </c:pt>
                <c:pt idx="6045">
                  <c:v>7700.9423828125</c:v>
                </c:pt>
                <c:pt idx="6046">
                  <c:v>7701.966796875</c:v>
                </c:pt>
                <c:pt idx="6047">
                  <c:v>7701.705078125</c:v>
                </c:pt>
                <c:pt idx="6048">
                  <c:v>7702.90869140625</c:v>
                </c:pt>
                <c:pt idx="6049">
                  <c:v>7703.79443359375</c:v>
                </c:pt>
                <c:pt idx="6050">
                  <c:v>7704.138671875</c:v>
                </c:pt>
                <c:pt idx="6051">
                  <c:v>7704.59033203125</c:v>
                </c:pt>
                <c:pt idx="6052">
                  <c:v>7705.462890625</c:v>
                </c:pt>
                <c:pt idx="6053">
                  <c:v>7706.216796875</c:v>
                </c:pt>
                <c:pt idx="6054">
                  <c:v>7706.3984375</c:v>
                </c:pt>
                <c:pt idx="6055">
                  <c:v>7707.20166015625</c:v>
                </c:pt>
                <c:pt idx="6056">
                  <c:v>7707.6533203125</c:v>
                </c:pt>
                <c:pt idx="6057">
                  <c:v>7708.06298828125</c:v>
                </c:pt>
                <c:pt idx="6058">
                  <c:v>7708.681640625</c:v>
                </c:pt>
                <c:pt idx="6059">
                  <c:v>7709.3447265625</c:v>
                </c:pt>
                <c:pt idx="6060">
                  <c:v>7709.77294921875</c:v>
                </c:pt>
                <c:pt idx="6061">
                  <c:v>7709.861328125</c:v>
                </c:pt>
                <c:pt idx="6062">
                  <c:v>7710.89453125</c:v>
                </c:pt>
                <c:pt idx="6063">
                  <c:v>7711.248046875</c:v>
                </c:pt>
                <c:pt idx="6064">
                  <c:v>7711.5703125</c:v>
                </c:pt>
                <c:pt idx="6065">
                  <c:v>7712.03125</c:v>
                </c:pt>
                <c:pt idx="6066">
                  <c:v>7711.8740234375</c:v>
                </c:pt>
                <c:pt idx="6067">
                  <c:v>7712.521484375</c:v>
                </c:pt>
                <c:pt idx="6068">
                  <c:v>7713.3095703125</c:v>
                </c:pt>
                <c:pt idx="6069">
                  <c:v>7713.2919921875</c:v>
                </c:pt>
                <c:pt idx="6070">
                  <c:v>7713.611328125</c:v>
                </c:pt>
                <c:pt idx="6071">
                  <c:v>7713.779296875</c:v>
                </c:pt>
                <c:pt idx="6072">
                  <c:v>7714.171875</c:v>
                </c:pt>
                <c:pt idx="6073">
                  <c:v>7714.58544921875</c:v>
                </c:pt>
                <c:pt idx="6074">
                  <c:v>7714.67529296875</c:v>
                </c:pt>
                <c:pt idx="6075">
                  <c:v>7714.44384765625</c:v>
                </c:pt>
                <c:pt idx="6076">
                  <c:v>7714.5537109375</c:v>
                </c:pt>
                <c:pt idx="6077">
                  <c:v>7714.0693359375</c:v>
                </c:pt>
                <c:pt idx="6078">
                  <c:v>7714.13330078125</c:v>
                </c:pt>
                <c:pt idx="6079">
                  <c:v>7713.87255859375</c:v>
                </c:pt>
                <c:pt idx="6080">
                  <c:v>7714.1435546875</c:v>
                </c:pt>
                <c:pt idx="6081">
                  <c:v>7713.8662109375</c:v>
                </c:pt>
                <c:pt idx="6082">
                  <c:v>7713.67529296875</c:v>
                </c:pt>
                <c:pt idx="6083">
                  <c:v>7713.2783203125</c:v>
                </c:pt>
                <c:pt idx="6084">
                  <c:v>7712.8349609375</c:v>
                </c:pt>
                <c:pt idx="6085">
                  <c:v>7713.04443359375</c:v>
                </c:pt>
                <c:pt idx="6086">
                  <c:v>7712.78759765625</c:v>
                </c:pt>
                <c:pt idx="6087">
                  <c:v>7712.53466796875</c:v>
                </c:pt>
                <c:pt idx="6088">
                  <c:v>7712.2021484375</c:v>
                </c:pt>
                <c:pt idx="6089">
                  <c:v>7712.29541015625</c:v>
                </c:pt>
                <c:pt idx="6090">
                  <c:v>7712.0263671875</c:v>
                </c:pt>
                <c:pt idx="6091">
                  <c:v>7711.58056640625</c:v>
                </c:pt>
                <c:pt idx="6092">
                  <c:v>7710.953125</c:v>
                </c:pt>
                <c:pt idx="6093">
                  <c:v>7710.52490234375</c:v>
                </c:pt>
                <c:pt idx="6094">
                  <c:v>7710.27490234375</c:v>
                </c:pt>
                <c:pt idx="6095">
                  <c:v>7709.3583984375</c:v>
                </c:pt>
                <c:pt idx="6096">
                  <c:v>7709.22705078125</c:v>
                </c:pt>
                <c:pt idx="6097">
                  <c:v>7708.20849609375</c:v>
                </c:pt>
                <c:pt idx="6098">
                  <c:v>7707.7373046875</c:v>
                </c:pt>
                <c:pt idx="6099">
                  <c:v>7707.21923828125</c:v>
                </c:pt>
                <c:pt idx="6100">
                  <c:v>7707.4765625</c:v>
                </c:pt>
                <c:pt idx="6101">
                  <c:v>7706.26025390625</c:v>
                </c:pt>
                <c:pt idx="6102">
                  <c:v>7705.49560546875</c:v>
                </c:pt>
                <c:pt idx="6103">
                  <c:v>7704.66064453125</c:v>
                </c:pt>
                <c:pt idx="6104">
                  <c:v>7704.35986328125</c:v>
                </c:pt>
                <c:pt idx="6105">
                  <c:v>7704.15673828125</c:v>
                </c:pt>
                <c:pt idx="6106">
                  <c:v>7702.9404296875</c:v>
                </c:pt>
                <c:pt idx="6107">
                  <c:v>7702.36083984375</c:v>
                </c:pt>
                <c:pt idx="6108">
                  <c:v>7701.92236328125</c:v>
                </c:pt>
                <c:pt idx="6109">
                  <c:v>7701.35693359375</c:v>
                </c:pt>
                <c:pt idx="6110">
                  <c:v>7701.0224609375</c:v>
                </c:pt>
                <c:pt idx="6111">
                  <c:v>7700.01708984375</c:v>
                </c:pt>
                <c:pt idx="6112">
                  <c:v>7699.69091796875</c:v>
                </c:pt>
                <c:pt idx="6113">
                  <c:v>7698.79931640625</c:v>
                </c:pt>
                <c:pt idx="6114">
                  <c:v>7697.9609375</c:v>
                </c:pt>
                <c:pt idx="6115">
                  <c:v>7697.5546875</c:v>
                </c:pt>
                <c:pt idx="6116">
                  <c:v>7697.53369140625</c:v>
                </c:pt>
                <c:pt idx="6117">
                  <c:v>7696.41796875</c:v>
                </c:pt>
                <c:pt idx="6118">
                  <c:v>7695.373046875</c:v>
                </c:pt>
                <c:pt idx="6119">
                  <c:v>7695.68310546875</c:v>
                </c:pt>
                <c:pt idx="6120">
                  <c:v>7694.69580078125</c:v>
                </c:pt>
                <c:pt idx="6121">
                  <c:v>7693.94873046875</c:v>
                </c:pt>
                <c:pt idx="6122">
                  <c:v>7693.740234375</c:v>
                </c:pt>
                <c:pt idx="6123">
                  <c:v>7693.23876953125</c:v>
                </c:pt>
                <c:pt idx="6124">
                  <c:v>7693.29248046875</c:v>
                </c:pt>
                <c:pt idx="6125">
                  <c:v>7693.36474609375</c:v>
                </c:pt>
                <c:pt idx="6126">
                  <c:v>7693.1904296875</c:v>
                </c:pt>
                <c:pt idx="6127">
                  <c:v>7692.44091796875</c:v>
                </c:pt>
                <c:pt idx="6128">
                  <c:v>7692.548828125</c:v>
                </c:pt>
                <c:pt idx="6129">
                  <c:v>7692.28857421875</c:v>
                </c:pt>
                <c:pt idx="6130">
                  <c:v>7692.4140625</c:v>
                </c:pt>
                <c:pt idx="6131">
                  <c:v>7692.3544921875</c:v>
                </c:pt>
                <c:pt idx="6132">
                  <c:v>7692.220703125</c:v>
                </c:pt>
                <c:pt idx="6133">
                  <c:v>7692.498046875</c:v>
                </c:pt>
                <c:pt idx="6134">
                  <c:v>7692.5009765625</c:v>
                </c:pt>
                <c:pt idx="6135">
                  <c:v>7692.73583984375</c:v>
                </c:pt>
                <c:pt idx="6136">
                  <c:v>7692.23095703125</c:v>
                </c:pt>
                <c:pt idx="6137">
                  <c:v>7693.095703125</c:v>
                </c:pt>
                <c:pt idx="6138">
                  <c:v>7692.0888671875</c:v>
                </c:pt>
                <c:pt idx="6139">
                  <c:v>7692.05224609375</c:v>
                </c:pt>
                <c:pt idx="6140">
                  <c:v>7692.46337890625</c:v>
                </c:pt>
                <c:pt idx="6141">
                  <c:v>7692.3603515625</c:v>
                </c:pt>
                <c:pt idx="6142">
                  <c:v>7691.98388671875</c:v>
                </c:pt>
                <c:pt idx="6143">
                  <c:v>7691.5830078125</c:v>
                </c:pt>
                <c:pt idx="6144">
                  <c:v>7691.46630859375</c:v>
                </c:pt>
                <c:pt idx="6145">
                  <c:v>7690.37109375</c:v>
                </c:pt>
                <c:pt idx="6146">
                  <c:v>7689.2978515625</c:v>
                </c:pt>
                <c:pt idx="6147">
                  <c:v>7688.14111328125</c:v>
                </c:pt>
                <c:pt idx="6148">
                  <c:v>7687.08642578125</c:v>
                </c:pt>
                <c:pt idx="6149">
                  <c:v>7685.92431640625</c:v>
                </c:pt>
                <c:pt idx="6150">
                  <c:v>7684.75830078125</c:v>
                </c:pt>
                <c:pt idx="6151">
                  <c:v>7683.38134765625</c:v>
                </c:pt>
                <c:pt idx="6152">
                  <c:v>7682.32470703125</c:v>
                </c:pt>
                <c:pt idx="6153">
                  <c:v>7680.98291015625</c:v>
                </c:pt>
                <c:pt idx="6154">
                  <c:v>7679.42431640625</c:v>
                </c:pt>
                <c:pt idx="6155">
                  <c:v>7678.29541015625</c:v>
                </c:pt>
                <c:pt idx="6156">
                  <c:v>7676.86572265625</c:v>
                </c:pt>
                <c:pt idx="6157">
                  <c:v>7675.5322265625</c:v>
                </c:pt>
                <c:pt idx="6158">
                  <c:v>7674.0751953125</c:v>
                </c:pt>
                <c:pt idx="6159">
                  <c:v>7673.0009765625</c:v>
                </c:pt>
                <c:pt idx="6160">
                  <c:v>7671.9697265625</c:v>
                </c:pt>
                <c:pt idx="6161">
                  <c:v>7670.7548828125</c:v>
                </c:pt>
                <c:pt idx="6162">
                  <c:v>7669.4951171875</c:v>
                </c:pt>
                <c:pt idx="6163">
                  <c:v>7668.1748046875</c:v>
                </c:pt>
                <c:pt idx="6164">
                  <c:v>7666.8466796875</c:v>
                </c:pt>
                <c:pt idx="6165">
                  <c:v>7665.4208984375</c:v>
                </c:pt>
                <c:pt idx="6166">
                  <c:v>7663.8427734375</c:v>
                </c:pt>
                <c:pt idx="6167">
                  <c:v>7662.7607421875</c:v>
                </c:pt>
                <c:pt idx="6168">
                  <c:v>7661.3974609375</c:v>
                </c:pt>
                <c:pt idx="6169">
                  <c:v>7660.3173828125</c:v>
                </c:pt>
                <c:pt idx="6170">
                  <c:v>7659.18212890625</c:v>
                </c:pt>
                <c:pt idx="6171">
                  <c:v>7658.58544921875</c:v>
                </c:pt>
                <c:pt idx="6172">
                  <c:v>7659.63720703125</c:v>
                </c:pt>
                <c:pt idx="6173">
                  <c:v>7660.85400390625</c:v>
                </c:pt>
                <c:pt idx="6174">
                  <c:v>7662.13232421875</c:v>
                </c:pt>
                <c:pt idx="6175">
                  <c:v>7663.30810546875</c:v>
                </c:pt>
                <c:pt idx="6176">
                  <c:v>7664.50927734375</c:v>
                </c:pt>
                <c:pt idx="6177">
                  <c:v>7665.74755859375</c:v>
                </c:pt>
                <c:pt idx="6178">
                  <c:v>7667.24755859375</c:v>
                </c:pt>
                <c:pt idx="6179">
                  <c:v>7668.68505859375</c:v>
                </c:pt>
                <c:pt idx="6180">
                  <c:v>7669.93310546875</c:v>
                </c:pt>
                <c:pt idx="6181">
                  <c:v>7671.31787109375</c:v>
                </c:pt>
                <c:pt idx="6182">
                  <c:v>7672.39013671875</c:v>
                </c:pt>
                <c:pt idx="6183">
                  <c:v>7673.65185546875</c:v>
                </c:pt>
                <c:pt idx="6184">
                  <c:v>7675.16748046875</c:v>
                </c:pt>
                <c:pt idx="6185">
                  <c:v>7676.23779296875</c:v>
                </c:pt>
                <c:pt idx="6186">
                  <c:v>7677.49951171875</c:v>
                </c:pt>
                <c:pt idx="6187">
                  <c:v>7678.69091796875</c:v>
                </c:pt>
                <c:pt idx="6188">
                  <c:v>7679.94091796875</c:v>
                </c:pt>
                <c:pt idx="6189">
                  <c:v>7681.05029296875</c:v>
                </c:pt>
                <c:pt idx="6190">
                  <c:v>7682.35302734375</c:v>
                </c:pt>
                <c:pt idx="6191">
                  <c:v>7683.61083984375</c:v>
                </c:pt>
                <c:pt idx="6192">
                  <c:v>7684.83349609375</c:v>
                </c:pt>
                <c:pt idx="6193">
                  <c:v>7686.24365234375</c:v>
                </c:pt>
                <c:pt idx="6194">
                  <c:v>7687.77294921875</c:v>
                </c:pt>
                <c:pt idx="6195">
                  <c:v>7689.05615234375</c:v>
                </c:pt>
                <c:pt idx="6196">
                  <c:v>7690.29248046875</c:v>
                </c:pt>
                <c:pt idx="6197">
                  <c:v>7691.35107421875</c:v>
                </c:pt>
                <c:pt idx="6198">
                  <c:v>7692.39990234375</c:v>
                </c:pt>
                <c:pt idx="6199">
                  <c:v>7693.61865234375</c:v>
                </c:pt>
                <c:pt idx="6200">
                  <c:v>7694.95458984375</c:v>
                </c:pt>
                <c:pt idx="6201">
                  <c:v>7696.19091796875</c:v>
                </c:pt>
                <c:pt idx="6202">
                  <c:v>7697.31982421875</c:v>
                </c:pt>
                <c:pt idx="6203">
                  <c:v>7698.55810546875</c:v>
                </c:pt>
                <c:pt idx="6204">
                  <c:v>7699.83740234375</c:v>
                </c:pt>
                <c:pt idx="6205">
                  <c:v>7700.87646484375</c:v>
                </c:pt>
                <c:pt idx="6206">
                  <c:v>7701.91748046875</c:v>
                </c:pt>
                <c:pt idx="6207">
                  <c:v>7703.12646484375</c:v>
                </c:pt>
                <c:pt idx="6208">
                  <c:v>7704.14208984375</c:v>
                </c:pt>
                <c:pt idx="6209">
                  <c:v>7705.32275390625</c:v>
                </c:pt>
                <c:pt idx="6210">
                  <c:v>7706.48974609375</c:v>
                </c:pt>
                <c:pt idx="6211">
                  <c:v>7707.53955078125</c:v>
                </c:pt>
                <c:pt idx="6212">
                  <c:v>7708.95361328125</c:v>
                </c:pt>
                <c:pt idx="6213">
                  <c:v>7710.51220703125</c:v>
                </c:pt>
                <c:pt idx="6214">
                  <c:v>7711.64697265625</c:v>
                </c:pt>
                <c:pt idx="6215">
                  <c:v>7712.72412109375</c:v>
                </c:pt>
                <c:pt idx="6216">
                  <c:v>7713.92333984375</c:v>
                </c:pt>
                <c:pt idx="6217">
                  <c:v>7715.22802734375</c:v>
                </c:pt>
                <c:pt idx="6218">
                  <c:v>7716.34130859375</c:v>
                </c:pt>
                <c:pt idx="6219">
                  <c:v>7717.66845703125</c:v>
                </c:pt>
                <c:pt idx="6220">
                  <c:v>7718.68017578125</c:v>
                </c:pt>
                <c:pt idx="6221">
                  <c:v>7719.81787109375</c:v>
                </c:pt>
                <c:pt idx="6222">
                  <c:v>7721.15478515625</c:v>
                </c:pt>
                <c:pt idx="6223">
                  <c:v>7722.44140625</c:v>
                </c:pt>
                <c:pt idx="6224">
                  <c:v>7723.59765625</c:v>
                </c:pt>
                <c:pt idx="6225">
                  <c:v>7724.62890625</c:v>
                </c:pt>
                <c:pt idx="6226">
                  <c:v>7725.732421875</c:v>
                </c:pt>
                <c:pt idx="6227">
                  <c:v>7727.07373046875</c:v>
                </c:pt>
                <c:pt idx="6228">
                  <c:v>7728.10888671875</c:v>
                </c:pt>
                <c:pt idx="6229">
                  <c:v>7729.2802734375</c:v>
                </c:pt>
                <c:pt idx="6230">
                  <c:v>7730.4013671875</c:v>
                </c:pt>
                <c:pt idx="6231">
                  <c:v>7731.533203125</c:v>
                </c:pt>
                <c:pt idx="6232">
                  <c:v>7732.57275390625</c:v>
                </c:pt>
                <c:pt idx="6233">
                  <c:v>7733.84228515625</c:v>
                </c:pt>
                <c:pt idx="6234">
                  <c:v>7734.89892578125</c:v>
                </c:pt>
                <c:pt idx="6235">
                  <c:v>7735.90380859375</c:v>
                </c:pt>
                <c:pt idx="6236">
                  <c:v>7737.0625</c:v>
                </c:pt>
                <c:pt idx="6237">
                  <c:v>7738.11328125</c:v>
                </c:pt>
                <c:pt idx="6238">
                  <c:v>7739.244140625</c:v>
                </c:pt>
                <c:pt idx="6239">
                  <c:v>7740.349609375</c:v>
                </c:pt>
                <c:pt idx="6240">
                  <c:v>7741.466796875</c:v>
                </c:pt>
                <c:pt idx="6241">
                  <c:v>7742.619140625</c:v>
                </c:pt>
                <c:pt idx="6242">
                  <c:v>7743.81787109375</c:v>
                </c:pt>
                <c:pt idx="6243">
                  <c:v>7744.853515625</c:v>
                </c:pt>
                <c:pt idx="6244">
                  <c:v>7746.00634765625</c:v>
                </c:pt>
                <c:pt idx="6245">
                  <c:v>7747.19970703125</c:v>
                </c:pt>
                <c:pt idx="6246">
                  <c:v>7748.22900390625</c:v>
                </c:pt>
                <c:pt idx="6247">
                  <c:v>7749.02001953125</c:v>
                </c:pt>
                <c:pt idx="6248">
                  <c:v>7750.06103515625</c:v>
                </c:pt>
                <c:pt idx="6249">
                  <c:v>7751.103515625</c:v>
                </c:pt>
                <c:pt idx="6250">
                  <c:v>7752.21142578125</c:v>
                </c:pt>
                <c:pt idx="6251">
                  <c:v>7753.3232421875</c:v>
                </c:pt>
                <c:pt idx="6252">
                  <c:v>7754.3740234375</c:v>
                </c:pt>
                <c:pt idx="6253">
                  <c:v>7755.4501953125</c:v>
                </c:pt>
                <c:pt idx="6254">
                  <c:v>7756.560546875</c:v>
                </c:pt>
                <c:pt idx="6255">
                  <c:v>7757.56103515625</c:v>
                </c:pt>
                <c:pt idx="6256">
                  <c:v>7758.6865234375</c:v>
                </c:pt>
                <c:pt idx="6257">
                  <c:v>7759.73828125</c:v>
                </c:pt>
                <c:pt idx="6258">
                  <c:v>7760.671875</c:v>
                </c:pt>
                <c:pt idx="6259">
                  <c:v>7761.93994140625</c:v>
                </c:pt>
                <c:pt idx="6260">
                  <c:v>7762.95556640625</c:v>
                </c:pt>
                <c:pt idx="6261">
                  <c:v>7763.69677734375</c:v>
                </c:pt>
                <c:pt idx="6262">
                  <c:v>7764.849609375</c:v>
                </c:pt>
                <c:pt idx="6263">
                  <c:v>7765.93896484375</c:v>
                </c:pt>
                <c:pt idx="6264">
                  <c:v>7766.8798828125</c:v>
                </c:pt>
                <c:pt idx="6265">
                  <c:v>7767.95458984375</c:v>
                </c:pt>
                <c:pt idx="6266">
                  <c:v>7768.98193359375</c:v>
                </c:pt>
                <c:pt idx="6267">
                  <c:v>7769.4931640625</c:v>
                </c:pt>
                <c:pt idx="6268">
                  <c:v>7770.50537109375</c:v>
                </c:pt>
                <c:pt idx="6269">
                  <c:v>7771.71484375</c:v>
                </c:pt>
                <c:pt idx="6270">
                  <c:v>7772.41259765625</c:v>
                </c:pt>
                <c:pt idx="6271">
                  <c:v>7773.525390625</c:v>
                </c:pt>
                <c:pt idx="6272">
                  <c:v>7774.39111328125</c:v>
                </c:pt>
                <c:pt idx="6273">
                  <c:v>7774.873046875</c:v>
                </c:pt>
                <c:pt idx="6274">
                  <c:v>7775.38671875</c:v>
                </c:pt>
                <c:pt idx="6275">
                  <c:v>7774.37353515625</c:v>
                </c:pt>
                <c:pt idx="6276">
                  <c:v>7772.68603515625</c:v>
                </c:pt>
                <c:pt idx="6277">
                  <c:v>7770.08837890625</c:v>
                </c:pt>
                <c:pt idx="6278">
                  <c:v>7767.99462890625</c:v>
                </c:pt>
                <c:pt idx="6279">
                  <c:v>7764.72900390625</c:v>
                </c:pt>
                <c:pt idx="6280">
                  <c:v>7760.51025390625</c:v>
                </c:pt>
                <c:pt idx="6281">
                  <c:v>7755.76025390625</c:v>
                </c:pt>
                <c:pt idx="6282">
                  <c:v>7750.51025390625</c:v>
                </c:pt>
                <c:pt idx="6283">
                  <c:v>7745.22900390625</c:v>
                </c:pt>
                <c:pt idx="6284">
                  <c:v>7739.79150390625</c:v>
                </c:pt>
                <c:pt idx="6285">
                  <c:v>7734.76025390625</c:v>
                </c:pt>
                <c:pt idx="6286">
                  <c:v>7730.01025390625</c:v>
                </c:pt>
                <c:pt idx="6287">
                  <c:v>7725.76025390625</c:v>
                </c:pt>
                <c:pt idx="6288">
                  <c:v>7722.18212890625</c:v>
                </c:pt>
                <c:pt idx="6289">
                  <c:v>7719.66650390625</c:v>
                </c:pt>
                <c:pt idx="6290">
                  <c:v>7718.23681640625</c:v>
                </c:pt>
                <c:pt idx="6291">
                  <c:v>7719.86376953125</c:v>
                </c:pt>
                <c:pt idx="6292">
                  <c:v>7721.62939453125</c:v>
                </c:pt>
                <c:pt idx="6293">
                  <c:v>7723.53173828125</c:v>
                </c:pt>
                <c:pt idx="6294">
                  <c:v>7725.36376953125</c:v>
                </c:pt>
                <c:pt idx="6295">
                  <c:v>7726.45751953125</c:v>
                </c:pt>
                <c:pt idx="6296">
                  <c:v>7728.32861328125</c:v>
                </c:pt>
                <c:pt idx="6297">
                  <c:v>7730.43017578125</c:v>
                </c:pt>
                <c:pt idx="6298">
                  <c:v>7731.43017578125</c:v>
                </c:pt>
                <c:pt idx="6299">
                  <c:v>7733.41455078125</c:v>
                </c:pt>
                <c:pt idx="6300">
                  <c:v>7735.35595703125</c:v>
                </c:pt>
                <c:pt idx="6301">
                  <c:v>7737.34033203125</c:v>
                </c:pt>
                <c:pt idx="6302">
                  <c:v>7738.45751953125</c:v>
                </c:pt>
                <c:pt idx="6303">
                  <c:v>7739.62158203125</c:v>
                </c:pt>
                <c:pt idx="6304">
                  <c:v>7741.64111328125</c:v>
                </c:pt>
                <c:pt idx="6305">
                  <c:v>7742.88330078125</c:v>
                </c:pt>
                <c:pt idx="6306">
                  <c:v>7744.03955078125</c:v>
                </c:pt>
                <c:pt idx="6307">
                  <c:v>7745.45361328125</c:v>
                </c:pt>
                <c:pt idx="6308">
                  <c:v>7746.46923828125</c:v>
                </c:pt>
                <c:pt idx="6309">
                  <c:v>7747.56298828125</c:v>
                </c:pt>
                <c:pt idx="6310">
                  <c:v>7748.71142578125</c:v>
                </c:pt>
                <c:pt idx="6311">
                  <c:v>7749.81298828125</c:v>
                </c:pt>
                <c:pt idx="6312">
                  <c:v>7750.81298828125</c:v>
                </c:pt>
                <c:pt idx="6313">
                  <c:v>7751.92236328125</c:v>
                </c:pt>
                <c:pt idx="6314">
                  <c:v>7753.65673828125</c:v>
                </c:pt>
                <c:pt idx="6315">
                  <c:v>7755.34423828125</c:v>
                </c:pt>
                <c:pt idx="6316">
                  <c:v>7756.98876953125</c:v>
                </c:pt>
                <c:pt idx="6317">
                  <c:v>7758.51611328125</c:v>
                </c:pt>
                <c:pt idx="6318">
                  <c:v>7760.12548828125</c:v>
                </c:pt>
                <c:pt idx="6319">
                  <c:v>7761.76611328125</c:v>
                </c:pt>
                <c:pt idx="6320">
                  <c:v>7763.44580078125</c:v>
                </c:pt>
                <c:pt idx="6321">
                  <c:v>7765.14501953125</c:v>
                </c:pt>
                <c:pt idx="6322">
                  <c:v>7766.64501953125</c:v>
                </c:pt>
                <c:pt idx="6323">
                  <c:v>7768.19970703125</c:v>
                </c:pt>
                <c:pt idx="6324">
                  <c:v>7769.53173828125</c:v>
                </c:pt>
                <c:pt idx="6325">
                  <c:v>7770.94580078125</c:v>
                </c:pt>
                <c:pt idx="6326">
                  <c:v>7772.41064453125</c:v>
                </c:pt>
                <c:pt idx="6327">
                  <c:v>7773.81298828125</c:v>
                </c:pt>
                <c:pt idx="6328">
                  <c:v>7775.06298828125</c:v>
                </c:pt>
                <c:pt idx="6329">
                  <c:v>7776.68408203125</c:v>
                </c:pt>
                <c:pt idx="6330">
                  <c:v>7778.20947265625</c:v>
                </c:pt>
                <c:pt idx="6331">
                  <c:v>7779.29541015625</c:v>
                </c:pt>
                <c:pt idx="6332">
                  <c:v>7780.63134765625</c:v>
                </c:pt>
                <c:pt idx="6333">
                  <c:v>7782.06689453125</c:v>
                </c:pt>
                <c:pt idx="6334">
                  <c:v>7783.44970703125</c:v>
                </c:pt>
                <c:pt idx="6335">
                  <c:v>7784.93212890625</c:v>
                </c:pt>
                <c:pt idx="6336">
                  <c:v>7786.08642578125</c:v>
                </c:pt>
                <c:pt idx="6337">
                  <c:v>7787.26416015625</c:v>
                </c:pt>
                <c:pt idx="6338">
                  <c:v>7788.42041015625</c:v>
                </c:pt>
                <c:pt idx="6339">
                  <c:v>7789.67041015625</c:v>
                </c:pt>
                <c:pt idx="6340">
                  <c:v>7790.82275390625</c:v>
                </c:pt>
                <c:pt idx="6341">
                  <c:v>7791.88330078125</c:v>
                </c:pt>
                <c:pt idx="6342">
                  <c:v>7792.94580078125</c:v>
                </c:pt>
                <c:pt idx="6343">
                  <c:v>7794.15283203125</c:v>
                </c:pt>
                <c:pt idx="6344">
                  <c:v>7795.27685546875</c:v>
                </c:pt>
                <c:pt idx="6345">
                  <c:v>7796.32763671875</c:v>
                </c:pt>
                <c:pt idx="6346">
                  <c:v>7797.46240234375</c:v>
                </c:pt>
                <c:pt idx="6347">
                  <c:v>7798.501953125</c:v>
                </c:pt>
                <c:pt idx="6348">
                  <c:v>7799.03662109375</c:v>
                </c:pt>
                <c:pt idx="6349">
                  <c:v>7800.23974609375</c:v>
                </c:pt>
                <c:pt idx="6350">
                  <c:v>7800.904296875</c:v>
                </c:pt>
                <c:pt idx="6351">
                  <c:v>7801.74365234375</c:v>
                </c:pt>
                <c:pt idx="6352">
                  <c:v>7801.4091796875</c:v>
                </c:pt>
                <c:pt idx="6353">
                  <c:v>7801.8505859375</c:v>
                </c:pt>
                <c:pt idx="6354">
                  <c:v>7802.033203125</c:v>
                </c:pt>
                <c:pt idx="6355">
                  <c:v>7801.4765625</c:v>
                </c:pt>
                <c:pt idx="6356">
                  <c:v>7802.470703125</c:v>
                </c:pt>
                <c:pt idx="6357">
                  <c:v>7801.75</c:v>
                </c:pt>
                <c:pt idx="6358">
                  <c:v>7802.15966796875</c:v>
                </c:pt>
                <c:pt idx="6359">
                  <c:v>7801.8349609375</c:v>
                </c:pt>
                <c:pt idx="6360">
                  <c:v>7801.19970703125</c:v>
                </c:pt>
                <c:pt idx="6361">
                  <c:v>7800.7587890625</c:v>
                </c:pt>
                <c:pt idx="6362">
                  <c:v>7800.52392578125</c:v>
                </c:pt>
                <c:pt idx="6363">
                  <c:v>7800.62646484375</c:v>
                </c:pt>
                <c:pt idx="6364">
                  <c:v>7800.71875</c:v>
                </c:pt>
                <c:pt idx="6365">
                  <c:v>7801.80078125</c:v>
                </c:pt>
                <c:pt idx="6366">
                  <c:v>7802.33447265625</c:v>
                </c:pt>
                <c:pt idx="6367">
                  <c:v>7803.41455078125</c:v>
                </c:pt>
                <c:pt idx="6368">
                  <c:v>7804.49365234375</c:v>
                </c:pt>
                <c:pt idx="6369">
                  <c:v>7805.5732421875</c:v>
                </c:pt>
                <c:pt idx="6370">
                  <c:v>7806.6962890625</c:v>
                </c:pt>
                <c:pt idx="6371">
                  <c:v>7807.90283203125</c:v>
                </c:pt>
                <c:pt idx="6372">
                  <c:v>7808.8916015625</c:v>
                </c:pt>
                <c:pt idx="6373">
                  <c:v>7809.96826171875</c:v>
                </c:pt>
                <c:pt idx="6374">
                  <c:v>7810.97900390625</c:v>
                </c:pt>
                <c:pt idx="6375">
                  <c:v>7811.48779296875</c:v>
                </c:pt>
                <c:pt idx="6376">
                  <c:v>7812.568359375</c:v>
                </c:pt>
                <c:pt idx="6377">
                  <c:v>7813.373046875</c:v>
                </c:pt>
                <c:pt idx="6378">
                  <c:v>7813.9951171875</c:v>
                </c:pt>
                <c:pt idx="6379">
                  <c:v>7815.125</c:v>
                </c:pt>
                <c:pt idx="6380">
                  <c:v>7815.98486328125</c:v>
                </c:pt>
                <c:pt idx="6381">
                  <c:v>7816.5595703125</c:v>
                </c:pt>
                <c:pt idx="6382">
                  <c:v>7817.2705078125</c:v>
                </c:pt>
                <c:pt idx="6383">
                  <c:v>7818.271484375</c:v>
                </c:pt>
                <c:pt idx="6384">
                  <c:v>7818.4267578125</c:v>
                </c:pt>
                <c:pt idx="6385">
                  <c:v>7818.734375</c:v>
                </c:pt>
                <c:pt idx="6386">
                  <c:v>7819.3330078125</c:v>
                </c:pt>
                <c:pt idx="6387">
                  <c:v>7819.77880859375</c:v>
                </c:pt>
                <c:pt idx="6388">
                  <c:v>7819.8125</c:v>
                </c:pt>
                <c:pt idx="6389">
                  <c:v>7820.26220703125</c:v>
                </c:pt>
                <c:pt idx="6390">
                  <c:v>7821.37646484375</c:v>
                </c:pt>
                <c:pt idx="6391">
                  <c:v>7821.154296875</c:v>
                </c:pt>
                <c:pt idx="6392">
                  <c:v>7821.5771484375</c:v>
                </c:pt>
                <c:pt idx="6393">
                  <c:v>7821.88427734375</c:v>
                </c:pt>
                <c:pt idx="6394">
                  <c:v>7821.58837890625</c:v>
                </c:pt>
                <c:pt idx="6395">
                  <c:v>7821.88232421875</c:v>
                </c:pt>
                <c:pt idx="6396">
                  <c:v>7821.89404296875</c:v>
                </c:pt>
                <c:pt idx="6397">
                  <c:v>7822.92236328125</c:v>
                </c:pt>
                <c:pt idx="6398">
                  <c:v>7822.94091796875</c:v>
                </c:pt>
                <c:pt idx="6399">
                  <c:v>7823.20751953125</c:v>
                </c:pt>
                <c:pt idx="6400">
                  <c:v>7823.6748046875</c:v>
                </c:pt>
                <c:pt idx="6401">
                  <c:v>7824.28466796875</c:v>
                </c:pt>
                <c:pt idx="6402">
                  <c:v>7824.552734375</c:v>
                </c:pt>
                <c:pt idx="6403">
                  <c:v>7824.01611328125</c:v>
                </c:pt>
                <c:pt idx="6404">
                  <c:v>7824.09521484375</c:v>
                </c:pt>
                <c:pt idx="6405">
                  <c:v>7823.3017578125</c:v>
                </c:pt>
                <c:pt idx="6406">
                  <c:v>7823.06201171875</c:v>
                </c:pt>
                <c:pt idx="6407">
                  <c:v>7822.3740234375</c:v>
                </c:pt>
                <c:pt idx="6408">
                  <c:v>7822.1484375</c:v>
                </c:pt>
                <c:pt idx="6409">
                  <c:v>7821.52197265625</c:v>
                </c:pt>
                <c:pt idx="6410">
                  <c:v>7821.27587890625</c:v>
                </c:pt>
                <c:pt idx="6411">
                  <c:v>7820.08349609375</c:v>
                </c:pt>
                <c:pt idx="6412">
                  <c:v>7819.28857421875</c:v>
                </c:pt>
                <c:pt idx="6413">
                  <c:v>7818.82373046875</c:v>
                </c:pt>
                <c:pt idx="6414">
                  <c:v>7818.48828125</c:v>
                </c:pt>
                <c:pt idx="6415">
                  <c:v>7817.8466796875</c:v>
                </c:pt>
                <c:pt idx="6416">
                  <c:v>7817.72119140625</c:v>
                </c:pt>
                <c:pt idx="6417">
                  <c:v>7817.57958984375</c:v>
                </c:pt>
                <c:pt idx="6418">
                  <c:v>7817.03173828125</c:v>
                </c:pt>
                <c:pt idx="6419">
                  <c:v>7817.373046875</c:v>
                </c:pt>
                <c:pt idx="6420">
                  <c:v>7816.8408203125</c:v>
                </c:pt>
                <c:pt idx="6421">
                  <c:v>7816.544921875</c:v>
                </c:pt>
                <c:pt idx="6422">
                  <c:v>7816.69921875</c:v>
                </c:pt>
                <c:pt idx="6423">
                  <c:v>7816.0498046875</c:v>
                </c:pt>
                <c:pt idx="6424">
                  <c:v>7816.04541015625</c:v>
                </c:pt>
                <c:pt idx="6425">
                  <c:v>7816.12255859375</c:v>
                </c:pt>
                <c:pt idx="6426">
                  <c:v>7815.05078125</c:v>
                </c:pt>
                <c:pt idx="6427">
                  <c:v>7814.6845703125</c:v>
                </c:pt>
                <c:pt idx="6428">
                  <c:v>7815.2041015625</c:v>
                </c:pt>
                <c:pt idx="6429">
                  <c:v>7814.2607421875</c:v>
                </c:pt>
                <c:pt idx="6430">
                  <c:v>7814.75634765625</c:v>
                </c:pt>
                <c:pt idx="6431">
                  <c:v>7814.89892578125</c:v>
                </c:pt>
                <c:pt idx="6432">
                  <c:v>7814.79443359375</c:v>
                </c:pt>
                <c:pt idx="6433">
                  <c:v>7815.08544921875</c:v>
                </c:pt>
                <c:pt idx="6434">
                  <c:v>7814.068359375</c:v>
                </c:pt>
                <c:pt idx="6435">
                  <c:v>7813.35986328125</c:v>
                </c:pt>
                <c:pt idx="6436">
                  <c:v>7812.33544921875</c:v>
                </c:pt>
                <c:pt idx="6437">
                  <c:v>7811.19873046875</c:v>
                </c:pt>
                <c:pt idx="6438">
                  <c:v>7810.19287109375</c:v>
                </c:pt>
                <c:pt idx="6439">
                  <c:v>7809.14208984375</c:v>
                </c:pt>
                <c:pt idx="6440">
                  <c:v>7807.95458984375</c:v>
                </c:pt>
                <c:pt idx="6441">
                  <c:v>7806.89990234375</c:v>
                </c:pt>
                <c:pt idx="6442">
                  <c:v>7805.72802734375</c:v>
                </c:pt>
                <c:pt idx="6443">
                  <c:v>7804.69287109375</c:v>
                </c:pt>
                <c:pt idx="6444">
                  <c:v>7803.45458984375</c:v>
                </c:pt>
                <c:pt idx="6445">
                  <c:v>7802.10107421875</c:v>
                </c:pt>
                <c:pt idx="6446">
                  <c:v>7800.86279296875</c:v>
                </c:pt>
                <c:pt idx="6447">
                  <c:v>7799.75732421875</c:v>
                </c:pt>
                <c:pt idx="6448">
                  <c:v>7798.40966796875</c:v>
                </c:pt>
                <c:pt idx="6449">
                  <c:v>7797.32568359375</c:v>
                </c:pt>
                <c:pt idx="6450">
                  <c:v>7796.00146484375</c:v>
                </c:pt>
                <c:pt idx="6451">
                  <c:v>7794.69091796875</c:v>
                </c:pt>
                <c:pt idx="6452">
                  <c:v>7793.47021484375</c:v>
                </c:pt>
                <c:pt idx="6453">
                  <c:v>7792.41650390625</c:v>
                </c:pt>
                <c:pt idx="6454">
                  <c:v>7791.05908203125</c:v>
                </c:pt>
                <c:pt idx="6455">
                  <c:v>7789.70947265625</c:v>
                </c:pt>
                <c:pt idx="6456">
                  <c:v>7788.50830078125</c:v>
                </c:pt>
                <c:pt idx="6457">
                  <c:v>7787.43603515625</c:v>
                </c:pt>
                <c:pt idx="6458">
                  <c:v>7786.37646484375</c:v>
                </c:pt>
                <c:pt idx="6459">
                  <c:v>7785.2294921875</c:v>
                </c:pt>
                <c:pt idx="6460">
                  <c:v>7784.0205078125</c:v>
                </c:pt>
                <c:pt idx="6461">
                  <c:v>7782.90673828125</c:v>
                </c:pt>
                <c:pt idx="6462">
                  <c:v>7782.2138671875</c:v>
                </c:pt>
                <c:pt idx="6463">
                  <c:v>7781.51904296875</c:v>
                </c:pt>
                <c:pt idx="6464">
                  <c:v>7782.62548828125</c:v>
                </c:pt>
                <c:pt idx="6465">
                  <c:v>7783.64501953125</c:v>
                </c:pt>
                <c:pt idx="6466">
                  <c:v>7784.67529296875</c:v>
                </c:pt>
                <c:pt idx="6467">
                  <c:v>7785.71240234375</c:v>
                </c:pt>
                <c:pt idx="6468">
                  <c:v>7786.8251953125</c:v>
                </c:pt>
                <c:pt idx="6469">
                  <c:v>7787.89697265625</c:v>
                </c:pt>
                <c:pt idx="6470">
                  <c:v>7789.1904296875</c:v>
                </c:pt>
                <c:pt idx="6471">
                  <c:v>7790.4150390625</c:v>
                </c:pt>
                <c:pt idx="6472">
                  <c:v>7791.4794921875</c:v>
                </c:pt>
                <c:pt idx="6473">
                  <c:v>7792.5068359375</c:v>
                </c:pt>
                <c:pt idx="6474">
                  <c:v>7793.6015625</c:v>
                </c:pt>
                <c:pt idx="6475">
                  <c:v>7794.62158203125</c:v>
                </c:pt>
                <c:pt idx="6476">
                  <c:v>7795.6357421875</c:v>
                </c:pt>
                <c:pt idx="6477">
                  <c:v>7796.8408203125</c:v>
                </c:pt>
                <c:pt idx="6478">
                  <c:v>7797.97265625</c:v>
                </c:pt>
                <c:pt idx="6479">
                  <c:v>7799.021484375</c:v>
                </c:pt>
                <c:pt idx="6480">
                  <c:v>7800.130859375</c:v>
                </c:pt>
                <c:pt idx="6481">
                  <c:v>7801.1923828125</c:v>
                </c:pt>
                <c:pt idx="6482">
                  <c:v>7802.3994140625</c:v>
                </c:pt>
                <c:pt idx="6483">
                  <c:v>7803.6240234375</c:v>
                </c:pt>
                <c:pt idx="6484">
                  <c:v>7804.67529296875</c:v>
                </c:pt>
                <c:pt idx="6485">
                  <c:v>7805.923828125</c:v>
                </c:pt>
                <c:pt idx="6486">
                  <c:v>7806.9384765625</c:v>
                </c:pt>
                <c:pt idx="6487">
                  <c:v>7808.013671875</c:v>
                </c:pt>
                <c:pt idx="6488">
                  <c:v>7809.0712890625</c:v>
                </c:pt>
                <c:pt idx="6489">
                  <c:v>7810.30859375</c:v>
                </c:pt>
                <c:pt idx="6490">
                  <c:v>7811.55322265625</c:v>
                </c:pt>
                <c:pt idx="6491">
                  <c:v>7812.759765625</c:v>
                </c:pt>
                <c:pt idx="6492">
                  <c:v>7813.916015625</c:v>
                </c:pt>
                <c:pt idx="6493">
                  <c:v>7814.9716796875</c:v>
                </c:pt>
                <c:pt idx="6494">
                  <c:v>7816.2197265625</c:v>
                </c:pt>
                <c:pt idx="6495">
                  <c:v>7817.34912109375</c:v>
                </c:pt>
                <c:pt idx="6496">
                  <c:v>7818.3779296875</c:v>
                </c:pt>
                <c:pt idx="6497">
                  <c:v>7819.5029296875</c:v>
                </c:pt>
                <c:pt idx="6498">
                  <c:v>7820.6005859375</c:v>
                </c:pt>
                <c:pt idx="6499">
                  <c:v>7821.6728515625</c:v>
                </c:pt>
                <c:pt idx="6500">
                  <c:v>7822.89794921875</c:v>
                </c:pt>
                <c:pt idx="6501">
                  <c:v>7823.9072265625</c:v>
                </c:pt>
                <c:pt idx="6502">
                  <c:v>7824.8720703125</c:v>
                </c:pt>
                <c:pt idx="6503">
                  <c:v>7825.97900390625</c:v>
                </c:pt>
                <c:pt idx="6504">
                  <c:v>7827.0703125</c:v>
                </c:pt>
                <c:pt idx="6505">
                  <c:v>7828.06787109375</c:v>
                </c:pt>
                <c:pt idx="6506">
                  <c:v>7829.126953125</c:v>
                </c:pt>
                <c:pt idx="6507">
                  <c:v>7830.130859375</c:v>
                </c:pt>
                <c:pt idx="6508">
                  <c:v>7830.73388671875</c:v>
                </c:pt>
                <c:pt idx="6509">
                  <c:v>7831.81689453125</c:v>
                </c:pt>
                <c:pt idx="6510">
                  <c:v>7832.41162109375</c:v>
                </c:pt>
                <c:pt idx="6511">
                  <c:v>7833.22998046875</c:v>
                </c:pt>
                <c:pt idx="6512">
                  <c:v>7834.02001953125</c:v>
                </c:pt>
                <c:pt idx="6513">
                  <c:v>7834.29541015625</c:v>
                </c:pt>
                <c:pt idx="6514">
                  <c:v>7835.3359375</c:v>
                </c:pt>
                <c:pt idx="6515">
                  <c:v>7835.310546875</c:v>
                </c:pt>
                <c:pt idx="6516">
                  <c:v>7836.14599609375</c:v>
                </c:pt>
                <c:pt idx="6517">
                  <c:v>7836.404296875</c:v>
                </c:pt>
                <c:pt idx="6518">
                  <c:v>7835.6474609375</c:v>
                </c:pt>
                <c:pt idx="6519">
                  <c:v>7835.0439453125</c:v>
                </c:pt>
                <c:pt idx="6520">
                  <c:v>7835.06591796875</c:v>
                </c:pt>
                <c:pt idx="6521">
                  <c:v>7834.873046875</c:v>
                </c:pt>
                <c:pt idx="6522">
                  <c:v>7834.74169921875</c:v>
                </c:pt>
                <c:pt idx="6523">
                  <c:v>7834.5830078125</c:v>
                </c:pt>
                <c:pt idx="6524">
                  <c:v>7833.51318359375</c:v>
                </c:pt>
                <c:pt idx="6525">
                  <c:v>7833.439453125</c:v>
                </c:pt>
                <c:pt idx="6526">
                  <c:v>7832.43115234375</c:v>
                </c:pt>
                <c:pt idx="6527">
                  <c:v>7831.43994140625</c:v>
                </c:pt>
                <c:pt idx="6528">
                  <c:v>7830.361328125</c:v>
                </c:pt>
                <c:pt idx="6529">
                  <c:v>7829.41650390625</c:v>
                </c:pt>
                <c:pt idx="6530">
                  <c:v>7828.4033203125</c:v>
                </c:pt>
                <c:pt idx="6531">
                  <c:v>7827.384765625</c:v>
                </c:pt>
                <c:pt idx="6532">
                  <c:v>7826.59521484375</c:v>
                </c:pt>
                <c:pt idx="6533">
                  <c:v>7825.541015625</c:v>
                </c:pt>
                <c:pt idx="6534">
                  <c:v>7824.7919921875</c:v>
                </c:pt>
                <c:pt idx="6535">
                  <c:v>7823.619140625</c:v>
                </c:pt>
                <c:pt idx="6536">
                  <c:v>7822.5693359375</c:v>
                </c:pt>
                <c:pt idx="6537">
                  <c:v>7822.00244140625</c:v>
                </c:pt>
                <c:pt idx="6538">
                  <c:v>7821.27880859375</c:v>
                </c:pt>
                <c:pt idx="6539">
                  <c:v>7820.8291015625</c:v>
                </c:pt>
                <c:pt idx="6540">
                  <c:v>7820.078125</c:v>
                </c:pt>
                <c:pt idx="6541">
                  <c:v>7818.88037109375</c:v>
                </c:pt>
                <c:pt idx="6542">
                  <c:v>7818.685546875</c:v>
                </c:pt>
                <c:pt idx="6543">
                  <c:v>7819.48486328125</c:v>
                </c:pt>
                <c:pt idx="6544">
                  <c:v>7819.33642578125</c:v>
                </c:pt>
                <c:pt idx="6545">
                  <c:v>7819.72314453125</c:v>
                </c:pt>
                <c:pt idx="6546">
                  <c:v>7819.1591796875</c:v>
                </c:pt>
                <c:pt idx="6547">
                  <c:v>7819.7978515625</c:v>
                </c:pt>
                <c:pt idx="6548">
                  <c:v>7820.4375</c:v>
                </c:pt>
                <c:pt idx="6549">
                  <c:v>7820.22998046875</c:v>
                </c:pt>
                <c:pt idx="6550">
                  <c:v>7820.2431640625</c:v>
                </c:pt>
                <c:pt idx="6551">
                  <c:v>7821.091796875</c:v>
                </c:pt>
                <c:pt idx="6552">
                  <c:v>7821.00732421875</c:v>
                </c:pt>
                <c:pt idx="6553">
                  <c:v>7821.04248046875</c:v>
                </c:pt>
                <c:pt idx="6554">
                  <c:v>7821.18505859375</c:v>
                </c:pt>
                <c:pt idx="6555">
                  <c:v>7820.9853515625</c:v>
                </c:pt>
                <c:pt idx="6556">
                  <c:v>7821.349609375</c:v>
                </c:pt>
                <c:pt idx="6557">
                  <c:v>7821.81201171875</c:v>
                </c:pt>
                <c:pt idx="6558">
                  <c:v>7822.87646484375</c:v>
                </c:pt>
                <c:pt idx="6559">
                  <c:v>7822.6875</c:v>
                </c:pt>
                <c:pt idx="6560">
                  <c:v>7823.30029296875</c:v>
                </c:pt>
                <c:pt idx="6561">
                  <c:v>7823.5498046875</c:v>
                </c:pt>
                <c:pt idx="6562">
                  <c:v>7824.287109375</c:v>
                </c:pt>
                <c:pt idx="6563">
                  <c:v>7824.42333984375</c:v>
                </c:pt>
                <c:pt idx="6564">
                  <c:v>7824.796875</c:v>
                </c:pt>
                <c:pt idx="6565">
                  <c:v>7825.337890625</c:v>
                </c:pt>
                <c:pt idx="6566">
                  <c:v>7825.47509765625</c:v>
                </c:pt>
                <c:pt idx="6567">
                  <c:v>7826.31201171875</c:v>
                </c:pt>
                <c:pt idx="6568">
                  <c:v>7826.1826171875</c:v>
                </c:pt>
                <c:pt idx="6569">
                  <c:v>7826.50732421875</c:v>
                </c:pt>
                <c:pt idx="6570">
                  <c:v>7826.97607421875</c:v>
                </c:pt>
                <c:pt idx="6571">
                  <c:v>7827.76025390625</c:v>
                </c:pt>
                <c:pt idx="6572">
                  <c:v>7828.04150390625</c:v>
                </c:pt>
                <c:pt idx="6573">
                  <c:v>7827.4833984375</c:v>
                </c:pt>
                <c:pt idx="6574">
                  <c:v>7827.9912109375</c:v>
                </c:pt>
                <c:pt idx="6575">
                  <c:v>7828.53369140625</c:v>
                </c:pt>
                <c:pt idx="6576">
                  <c:v>7829.23681640625</c:v>
                </c:pt>
                <c:pt idx="6577">
                  <c:v>7829.6923828125</c:v>
                </c:pt>
                <c:pt idx="6578">
                  <c:v>7829.921875</c:v>
                </c:pt>
                <c:pt idx="6579">
                  <c:v>7830.4853515625</c:v>
                </c:pt>
                <c:pt idx="6580">
                  <c:v>7830.265625</c:v>
                </c:pt>
                <c:pt idx="6581">
                  <c:v>7830.2509765625</c:v>
                </c:pt>
                <c:pt idx="6582">
                  <c:v>7830.70947265625</c:v>
                </c:pt>
                <c:pt idx="6583">
                  <c:v>7831.16357421875</c:v>
                </c:pt>
                <c:pt idx="6584">
                  <c:v>7830.83056640625</c:v>
                </c:pt>
                <c:pt idx="6585">
                  <c:v>7831.40380859375</c:v>
                </c:pt>
                <c:pt idx="6586">
                  <c:v>7831.18896484375</c:v>
                </c:pt>
                <c:pt idx="6587">
                  <c:v>7832.18896484375</c:v>
                </c:pt>
                <c:pt idx="6588">
                  <c:v>7831.9912109375</c:v>
                </c:pt>
                <c:pt idx="6589">
                  <c:v>7831.5830078125</c:v>
                </c:pt>
                <c:pt idx="6590">
                  <c:v>7832.1298828125</c:v>
                </c:pt>
                <c:pt idx="6591">
                  <c:v>7831.41796875</c:v>
                </c:pt>
                <c:pt idx="6592">
                  <c:v>7831.8720703125</c:v>
                </c:pt>
                <c:pt idx="6593">
                  <c:v>7832.15380859375</c:v>
                </c:pt>
                <c:pt idx="6594">
                  <c:v>7832.62060546875</c:v>
                </c:pt>
                <c:pt idx="6595">
                  <c:v>7832.11328125</c:v>
                </c:pt>
                <c:pt idx="6596">
                  <c:v>7833.12548828125</c:v>
                </c:pt>
                <c:pt idx="6597">
                  <c:v>7832.92626953125</c:v>
                </c:pt>
                <c:pt idx="6598">
                  <c:v>7833.33837890625</c:v>
                </c:pt>
                <c:pt idx="6599">
                  <c:v>7833.76708984375</c:v>
                </c:pt>
                <c:pt idx="6600">
                  <c:v>7833.1708984375</c:v>
                </c:pt>
                <c:pt idx="6601">
                  <c:v>7833.73193359375</c:v>
                </c:pt>
                <c:pt idx="6602">
                  <c:v>7833.01318359375</c:v>
                </c:pt>
                <c:pt idx="6603">
                  <c:v>7833.486328125</c:v>
                </c:pt>
                <c:pt idx="6604">
                  <c:v>7833.0302734375</c:v>
                </c:pt>
                <c:pt idx="6605">
                  <c:v>7833.50341796875</c:v>
                </c:pt>
                <c:pt idx="6606">
                  <c:v>7832.89990234375</c:v>
                </c:pt>
                <c:pt idx="6607">
                  <c:v>7833.46923828125</c:v>
                </c:pt>
                <c:pt idx="6608">
                  <c:v>7833.158203125</c:v>
                </c:pt>
                <c:pt idx="6609">
                  <c:v>7832.8935546875</c:v>
                </c:pt>
                <c:pt idx="6610">
                  <c:v>7832.52001953125</c:v>
                </c:pt>
                <c:pt idx="6611">
                  <c:v>7833.18701171875</c:v>
                </c:pt>
                <c:pt idx="6612">
                  <c:v>7833.119140625</c:v>
                </c:pt>
                <c:pt idx="6613">
                  <c:v>7833.02587890625</c:v>
                </c:pt>
                <c:pt idx="6614">
                  <c:v>7832.81201171875</c:v>
                </c:pt>
                <c:pt idx="6615">
                  <c:v>7832.93017578125</c:v>
                </c:pt>
                <c:pt idx="6616">
                  <c:v>7833.32373046875</c:v>
                </c:pt>
                <c:pt idx="6617">
                  <c:v>7832.61181640625</c:v>
                </c:pt>
                <c:pt idx="6618">
                  <c:v>7832.7607421875</c:v>
                </c:pt>
                <c:pt idx="6619">
                  <c:v>7832.59619140625</c:v>
                </c:pt>
                <c:pt idx="6620">
                  <c:v>7832.24853515625</c:v>
                </c:pt>
                <c:pt idx="6621">
                  <c:v>7832.0419921875</c:v>
                </c:pt>
                <c:pt idx="6622">
                  <c:v>7831.755859375</c:v>
                </c:pt>
                <c:pt idx="6623">
                  <c:v>7831.73583984375</c:v>
                </c:pt>
                <c:pt idx="6624">
                  <c:v>7832.12255859375</c:v>
                </c:pt>
                <c:pt idx="6625">
                  <c:v>7831.783203125</c:v>
                </c:pt>
                <c:pt idx="6626">
                  <c:v>7832.28173828125</c:v>
                </c:pt>
                <c:pt idx="6627">
                  <c:v>7831.91259765625</c:v>
                </c:pt>
                <c:pt idx="6628">
                  <c:v>7832.82275390625</c:v>
                </c:pt>
                <c:pt idx="6629">
                  <c:v>7832.61767578125</c:v>
                </c:pt>
                <c:pt idx="6630">
                  <c:v>7833.4052734375</c:v>
                </c:pt>
                <c:pt idx="6631">
                  <c:v>7832.6796875</c:v>
                </c:pt>
                <c:pt idx="6632">
                  <c:v>7832.83056640625</c:v>
                </c:pt>
                <c:pt idx="6633">
                  <c:v>7832.369140625</c:v>
                </c:pt>
                <c:pt idx="6634">
                  <c:v>7832.11962890625</c:v>
                </c:pt>
                <c:pt idx="6635">
                  <c:v>7832.1005859375</c:v>
                </c:pt>
                <c:pt idx="6636">
                  <c:v>7831.81396484375</c:v>
                </c:pt>
                <c:pt idx="6637">
                  <c:v>7832.0498046875</c:v>
                </c:pt>
                <c:pt idx="6638">
                  <c:v>7831.41015625</c:v>
                </c:pt>
                <c:pt idx="6639">
                  <c:v>7832.11328125</c:v>
                </c:pt>
                <c:pt idx="6640">
                  <c:v>7831.8271484375</c:v>
                </c:pt>
                <c:pt idx="6641">
                  <c:v>7831.55029296875</c:v>
                </c:pt>
                <c:pt idx="6642">
                  <c:v>7830.89892578125</c:v>
                </c:pt>
                <c:pt idx="6643">
                  <c:v>7831.31640625</c:v>
                </c:pt>
                <c:pt idx="6644">
                  <c:v>7831.310546875</c:v>
                </c:pt>
                <c:pt idx="6645">
                  <c:v>7831.55908203125</c:v>
                </c:pt>
                <c:pt idx="6646">
                  <c:v>7831.4326171875</c:v>
                </c:pt>
                <c:pt idx="6647">
                  <c:v>7830.99609375</c:v>
                </c:pt>
                <c:pt idx="6648">
                  <c:v>7831.291015625</c:v>
                </c:pt>
                <c:pt idx="6649">
                  <c:v>7830.90087890625</c:v>
                </c:pt>
                <c:pt idx="6650">
                  <c:v>7831.47265625</c:v>
                </c:pt>
                <c:pt idx="6651">
                  <c:v>7830.85107421875</c:v>
                </c:pt>
                <c:pt idx="6652">
                  <c:v>7830.71923828125</c:v>
                </c:pt>
                <c:pt idx="6653">
                  <c:v>7830.10693359375</c:v>
                </c:pt>
                <c:pt idx="6654">
                  <c:v>7830.61279296875</c:v>
                </c:pt>
                <c:pt idx="6655">
                  <c:v>7830.826171875</c:v>
                </c:pt>
                <c:pt idx="6656">
                  <c:v>7830.18359375</c:v>
                </c:pt>
                <c:pt idx="6657">
                  <c:v>7830.81005859375</c:v>
                </c:pt>
                <c:pt idx="6658">
                  <c:v>7830.9130859375</c:v>
                </c:pt>
                <c:pt idx="6659">
                  <c:v>7830.97802734375</c:v>
                </c:pt>
                <c:pt idx="6660">
                  <c:v>7830.544921875</c:v>
                </c:pt>
                <c:pt idx="6661">
                  <c:v>7831.0615234375</c:v>
                </c:pt>
                <c:pt idx="6662">
                  <c:v>7830.19189453125</c:v>
                </c:pt>
                <c:pt idx="6663">
                  <c:v>7829.6767578125</c:v>
                </c:pt>
                <c:pt idx="6664">
                  <c:v>7830.02392578125</c:v>
                </c:pt>
                <c:pt idx="6665">
                  <c:v>7829.63037109375</c:v>
                </c:pt>
                <c:pt idx="6666">
                  <c:v>7829.8544921875</c:v>
                </c:pt>
                <c:pt idx="6667">
                  <c:v>7828.93017578125</c:v>
                </c:pt>
                <c:pt idx="6668">
                  <c:v>7828.96826171875</c:v>
                </c:pt>
                <c:pt idx="6669">
                  <c:v>7828.720703125</c:v>
                </c:pt>
                <c:pt idx="6670">
                  <c:v>7828.4619140625</c:v>
                </c:pt>
                <c:pt idx="6671">
                  <c:v>7828.005859375</c:v>
                </c:pt>
                <c:pt idx="6672">
                  <c:v>7827.94580078125</c:v>
                </c:pt>
                <c:pt idx="6673">
                  <c:v>7827.28955078125</c:v>
                </c:pt>
                <c:pt idx="6674">
                  <c:v>7827.05419921875</c:v>
                </c:pt>
                <c:pt idx="6675">
                  <c:v>7826.7919921875</c:v>
                </c:pt>
                <c:pt idx="6676">
                  <c:v>7826.65087890625</c:v>
                </c:pt>
                <c:pt idx="6677">
                  <c:v>7826.861328125</c:v>
                </c:pt>
                <c:pt idx="6678">
                  <c:v>7825.830078125</c:v>
                </c:pt>
                <c:pt idx="6679">
                  <c:v>7825.2509765625</c:v>
                </c:pt>
                <c:pt idx="6680">
                  <c:v>7825.0537109375</c:v>
                </c:pt>
                <c:pt idx="6681">
                  <c:v>7824.03271484375</c:v>
                </c:pt>
                <c:pt idx="6682">
                  <c:v>7824.099609375</c:v>
                </c:pt>
                <c:pt idx="6683">
                  <c:v>7823.2333984375</c:v>
                </c:pt>
                <c:pt idx="6684">
                  <c:v>7823.39013671875</c:v>
                </c:pt>
                <c:pt idx="6685">
                  <c:v>7822.55810546875</c:v>
                </c:pt>
                <c:pt idx="6686">
                  <c:v>7822.38232421875</c:v>
                </c:pt>
                <c:pt idx="6687">
                  <c:v>7821.98876953125</c:v>
                </c:pt>
                <c:pt idx="6688">
                  <c:v>7822.0947265625</c:v>
                </c:pt>
                <c:pt idx="6689">
                  <c:v>7822.35986328125</c:v>
                </c:pt>
                <c:pt idx="6690">
                  <c:v>7822.30810546875</c:v>
                </c:pt>
                <c:pt idx="6691">
                  <c:v>7822.671875</c:v>
                </c:pt>
                <c:pt idx="6692">
                  <c:v>7822.83544921875</c:v>
                </c:pt>
                <c:pt idx="6693">
                  <c:v>7823.50439453125</c:v>
                </c:pt>
                <c:pt idx="6694">
                  <c:v>7822.93701171875</c:v>
                </c:pt>
                <c:pt idx="6695">
                  <c:v>7823.95654296875</c:v>
                </c:pt>
                <c:pt idx="6696">
                  <c:v>7824.96240234375</c:v>
                </c:pt>
                <c:pt idx="6697">
                  <c:v>7825.1962890625</c:v>
                </c:pt>
                <c:pt idx="6698">
                  <c:v>7826.162109375</c:v>
                </c:pt>
                <c:pt idx="6699">
                  <c:v>7826.9658203125</c:v>
                </c:pt>
                <c:pt idx="6700">
                  <c:v>7828.00146484375</c:v>
                </c:pt>
                <c:pt idx="6701">
                  <c:v>7828.33447265625</c:v>
                </c:pt>
                <c:pt idx="6702">
                  <c:v>7829.4423828125</c:v>
                </c:pt>
                <c:pt idx="6703">
                  <c:v>7829.78466796875</c:v>
                </c:pt>
                <c:pt idx="6704">
                  <c:v>7830.19580078125</c:v>
                </c:pt>
                <c:pt idx="6705">
                  <c:v>7830.837890625</c:v>
                </c:pt>
                <c:pt idx="6706">
                  <c:v>7831.439453125</c:v>
                </c:pt>
                <c:pt idx="6707">
                  <c:v>7832.470703125</c:v>
                </c:pt>
                <c:pt idx="6708">
                  <c:v>7832.4990234375</c:v>
                </c:pt>
                <c:pt idx="6709">
                  <c:v>7833.26904296875</c:v>
                </c:pt>
                <c:pt idx="6710">
                  <c:v>7834.498046875</c:v>
                </c:pt>
                <c:pt idx="6711">
                  <c:v>7835.13037109375</c:v>
                </c:pt>
                <c:pt idx="6712">
                  <c:v>7836.240234375</c:v>
                </c:pt>
                <c:pt idx="6713">
                  <c:v>7837.24853515625</c:v>
                </c:pt>
                <c:pt idx="6714">
                  <c:v>7837.1015625</c:v>
                </c:pt>
                <c:pt idx="6715">
                  <c:v>7837.74853515625</c:v>
                </c:pt>
                <c:pt idx="6716">
                  <c:v>7838.30810546875</c:v>
                </c:pt>
                <c:pt idx="6717">
                  <c:v>7839.3232421875</c:v>
                </c:pt>
                <c:pt idx="6718">
                  <c:v>7839.6484375</c:v>
                </c:pt>
                <c:pt idx="6719">
                  <c:v>7840.5302734375</c:v>
                </c:pt>
                <c:pt idx="6720">
                  <c:v>7841.4814453125</c:v>
                </c:pt>
                <c:pt idx="6721">
                  <c:v>7841.73486328125</c:v>
                </c:pt>
                <c:pt idx="6722">
                  <c:v>7842.78173828125</c:v>
                </c:pt>
                <c:pt idx="6723">
                  <c:v>7843.380859375</c:v>
                </c:pt>
                <c:pt idx="6724">
                  <c:v>7844.29736328125</c:v>
                </c:pt>
                <c:pt idx="6725">
                  <c:v>7845.08349609375</c:v>
                </c:pt>
                <c:pt idx="6726">
                  <c:v>7846.09033203125</c:v>
                </c:pt>
                <c:pt idx="6727">
                  <c:v>7847.18505859375</c:v>
                </c:pt>
                <c:pt idx="6728">
                  <c:v>7847.7587890625</c:v>
                </c:pt>
                <c:pt idx="6729">
                  <c:v>7848.79052734375</c:v>
                </c:pt>
                <c:pt idx="6730">
                  <c:v>7849.67626953125</c:v>
                </c:pt>
                <c:pt idx="6731">
                  <c:v>7850.591796875</c:v>
                </c:pt>
                <c:pt idx="6732">
                  <c:v>7851.59228515625</c:v>
                </c:pt>
                <c:pt idx="6733">
                  <c:v>7851.96875</c:v>
                </c:pt>
                <c:pt idx="6734">
                  <c:v>7852.76416015625</c:v>
                </c:pt>
                <c:pt idx="6735">
                  <c:v>7852.8955078125</c:v>
                </c:pt>
                <c:pt idx="6736">
                  <c:v>7853.83740234375</c:v>
                </c:pt>
                <c:pt idx="6737">
                  <c:v>7854.0615234375</c:v>
                </c:pt>
                <c:pt idx="6738">
                  <c:v>7854.95751953125</c:v>
                </c:pt>
                <c:pt idx="6739">
                  <c:v>7855.55419921875</c:v>
                </c:pt>
                <c:pt idx="6740">
                  <c:v>7855.9609375</c:v>
                </c:pt>
                <c:pt idx="6741">
                  <c:v>7856.85791015625</c:v>
                </c:pt>
                <c:pt idx="6742">
                  <c:v>7857.203125</c:v>
                </c:pt>
                <c:pt idx="6743">
                  <c:v>7857.9677734375</c:v>
                </c:pt>
                <c:pt idx="6744">
                  <c:v>7858.87255859375</c:v>
                </c:pt>
                <c:pt idx="6745">
                  <c:v>7859.27783203125</c:v>
                </c:pt>
                <c:pt idx="6746">
                  <c:v>7858.73876953125</c:v>
                </c:pt>
                <c:pt idx="6747">
                  <c:v>7858.57470703125</c:v>
                </c:pt>
                <c:pt idx="6748">
                  <c:v>7859.28125</c:v>
                </c:pt>
                <c:pt idx="6749">
                  <c:v>7859.72705078125</c:v>
                </c:pt>
                <c:pt idx="6750">
                  <c:v>7860.16259765625</c:v>
                </c:pt>
                <c:pt idx="6751">
                  <c:v>7860.14501953125</c:v>
                </c:pt>
                <c:pt idx="6752">
                  <c:v>7860.912109375</c:v>
                </c:pt>
                <c:pt idx="6753">
                  <c:v>7861.10888671875</c:v>
                </c:pt>
                <c:pt idx="6754">
                  <c:v>7861.3857421875</c:v>
                </c:pt>
                <c:pt idx="6755">
                  <c:v>7861.51220703125</c:v>
                </c:pt>
                <c:pt idx="6756">
                  <c:v>7861.9375</c:v>
                </c:pt>
                <c:pt idx="6757">
                  <c:v>7861.79443359375</c:v>
                </c:pt>
                <c:pt idx="6758">
                  <c:v>7862.7646484375</c:v>
                </c:pt>
                <c:pt idx="6759">
                  <c:v>7863.38330078125</c:v>
                </c:pt>
                <c:pt idx="6760">
                  <c:v>7863.76171875</c:v>
                </c:pt>
                <c:pt idx="6761">
                  <c:v>7864.44384765625</c:v>
                </c:pt>
                <c:pt idx="6762">
                  <c:v>7865.130859375</c:v>
                </c:pt>
                <c:pt idx="6763">
                  <c:v>7865.4296875</c:v>
                </c:pt>
                <c:pt idx="6764">
                  <c:v>7866.33056640625</c:v>
                </c:pt>
                <c:pt idx="6765">
                  <c:v>7865.47998046875</c:v>
                </c:pt>
                <c:pt idx="6766">
                  <c:v>7865.626953125</c:v>
                </c:pt>
                <c:pt idx="6767">
                  <c:v>7865.9609375</c:v>
                </c:pt>
                <c:pt idx="6768">
                  <c:v>7866.40185546875</c:v>
                </c:pt>
                <c:pt idx="6769">
                  <c:v>7866.71923828125</c:v>
                </c:pt>
                <c:pt idx="6770">
                  <c:v>7867.53466796875</c:v>
                </c:pt>
                <c:pt idx="6771">
                  <c:v>7866.72021484375</c:v>
                </c:pt>
                <c:pt idx="6772">
                  <c:v>7867.59912109375</c:v>
                </c:pt>
                <c:pt idx="6773">
                  <c:v>7867.56982421875</c:v>
                </c:pt>
                <c:pt idx="6774">
                  <c:v>7868.4423828125</c:v>
                </c:pt>
                <c:pt idx="6775">
                  <c:v>7868.0859375</c:v>
                </c:pt>
                <c:pt idx="6776">
                  <c:v>7868.7373046875</c:v>
                </c:pt>
                <c:pt idx="6777">
                  <c:v>7869.046875</c:v>
                </c:pt>
                <c:pt idx="6778">
                  <c:v>7869.3486328125</c:v>
                </c:pt>
                <c:pt idx="6779">
                  <c:v>7869.91748046875</c:v>
                </c:pt>
                <c:pt idx="6780">
                  <c:v>7869.9482421875</c:v>
                </c:pt>
                <c:pt idx="6781">
                  <c:v>7870.10009765625</c:v>
                </c:pt>
                <c:pt idx="6782">
                  <c:v>7869.35205078125</c:v>
                </c:pt>
                <c:pt idx="6783">
                  <c:v>7870.376953125</c:v>
                </c:pt>
                <c:pt idx="6784">
                  <c:v>7870.2685546875</c:v>
                </c:pt>
                <c:pt idx="6785">
                  <c:v>7870.38623046875</c:v>
                </c:pt>
                <c:pt idx="6786">
                  <c:v>7870.6494140625</c:v>
                </c:pt>
                <c:pt idx="6787">
                  <c:v>7870.1650390625</c:v>
                </c:pt>
                <c:pt idx="6788">
                  <c:v>7870.38916015625</c:v>
                </c:pt>
                <c:pt idx="6789">
                  <c:v>7870.67138671875</c:v>
                </c:pt>
                <c:pt idx="6790">
                  <c:v>7871.0009765625</c:v>
                </c:pt>
                <c:pt idx="6791">
                  <c:v>7871.00048828125</c:v>
                </c:pt>
                <c:pt idx="6792">
                  <c:v>7870.9541015625</c:v>
                </c:pt>
                <c:pt idx="6793">
                  <c:v>7871.19189453125</c:v>
                </c:pt>
                <c:pt idx="6794">
                  <c:v>7870.9892578125</c:v>
                </c:pt>
                <c:pt idx="6795">
                  <c:v>7870.96484375</c:v>
                </c:pt>
                <c:pt idx="6796">
                  <c:v>7870.60107421875</c:v>
                </c:pt>
                <c:pt idx="6797">
                  <c:v>7871.18359375</c:v>
                </c:pt>
                <c:pt idx="6798">
                  <c:v>7870.89013671875</c:v>
                </c:pt>
                <c:pt idx="6799">
                  <c:v>7871.462890625</c:v>
                </c:pt>
                <c:pt idx="6800">
                  <c:v>7870.92626953125</c:v>
                </c:pt>
                <c:pt idx="6801">
                  <c:v>7871.52783203125</c:v>
                </c:pt>
                <c:pt idx="6802">
                  <c:v>7871.43212890625</c:v>
                </c:pt>
                <c:pt idx="6803">
                  <c:v>7871.8330078125</c:v>
                </c:pt>
                <c:pt idx="6804">
                  <c:v>7872.1923828125</c:v>
                </c:pt>
                <c:pt idx="6805">
                  <c:v>7871.6484375</c:v>
                </c:pt>
                <c:pt idx="6806">
                  <c:v>7872.294921875</c:v>
                </c:pt>
                <c:pt idx="6807">
                  <c:v>7871.77783203125</c:v>
                </c:pt>
                <c:pt idx="6808">
                  <c:v>7871.7939453125</c:v>
                </c:pt>
                <c:pt idx="6809">
                  <c:v>7871.7734375</c:v>
                </c:pt>
                <c:pt idx="6810">
                  <c:v>7872.55078125</c:v>
                </c:pt>
                <c:pt idx="6811">
                  <c:v>7873.18359375</c:v>
                </c:pt>
                <c:pt idx="6812">
                  <c:v>7873.96826171875</c:v>
                </c:pt>
                <c:pt idx="6813">
                  <c:v>7873.5673828125</c:v>
                </c:pt>
                <c:pt idx="6814">
                  <c:v>7873.9423828125</c:v>
                </c:pt>
                <c:pt idx="6815">
                  <c:v>7874.64501953125</c:v>
                </c:pt>
                <c:pt idx="6816">
                  <c:v>7873.84912109375</c:v>
                </c:pt>
                <c:pt idx="6817">
                  <c:v>7874.8916015625</c:v>
                </c:pt>
                <c:pt idx="6818">
                  <c:v>7875.22509765625</c:v>
                </c:pt>
                <c:pt idx="6819">
                  <c:v>7875.8369140625</c:v>
                </c:pt>
                <c:pt idx="6820">
                  <c:v>7876.2861328125</c:v>
                </c:pt>
                <c:pt idx="6821">
                  <c:v>7876.2109375</c:v>
                </c:pt>
                <c:pt idx="6822">
                  <c:v>7877.02685546875</c:v>
                </c:pt>
                <c:pt idx="6823">
                  <c:v>7877.6123046875</c:v>
                </c:pt>
                <c:pt idx="6824">
                  <c:v>7878.20849609375</c:v>
                </c:pt>
                <c:pt idx="6825">
                  <c:v>7878.9140625</c:v>
                </c:pt>
                <c:pt idx="6826">
                  <c:v>7879.5087890625</c:v>
                </c:pt>
                <c:pt idx="6827">
                  <c:v>7879.79833984375</c:v>
                </c:pt>
                <c:pt idx="6828">
                  <c:v>7880.2294921875</c:v>
                </c:pt>
                <c:pt idx="6829">
                  <c:v>7879.8251953125</c:v>
                </c:pt>
                <c:pt idx="6830">
                  <c:v>7880.9794921875</c:v>
                </c:pt>
                <c:pt idx="6831">
                  <c:v>7881.43115234375</c:v>
                </c:pt>
                <c:pt idx="6832">
                  <c:v>7881.88427734375</c:v>
                </c:pt>
                <c:pt idx="6833">
                  <c:v>7882.708984375</c:v>
                </c:pt>
                <c:pt idx="6834">
                  <c:v>7883.17236328125</c:v>
                </c:pt>
                <c:pt idx="6835">
                  <c:v>7883.4267578125</c:v>
                </c:pt>
                <c:pt idx="6836">
                  <c:v>7884.04541015625</c:v>
                </c:pt>
                <c:pt idx="6837">
                  <c:v>7884.47802734375</c:v>
                </c:pt>
                <c:pt idx="6838">
                  <c:v>7885.1494140625</c:v>
                </c:pt>
                <c:pt idx="6839">
                  <c:v>7885.90576171875</c:v>
                </c:pt>
                <c:pt idx="6840">
                  <c:v>7886.71533203125</c:v>
                </c:pt>
                <c:pt idx="6841">
                  <c:v>7886.39013671875</c:v>
                </c:pt>
                <c:pt idx="6842">
                  <c:v>7887.00048828125</c:v>
                </c:pt>
                <c:pt idx="6843">
                  <c:v>7887.3515625</c:v>
                </c:pt>
                <c:pt idx="6844">
                  <c:v>7888.38525390625</c:v>
                </c:pt>
                <c:pt idx="6845">
                  <c:v>7888.0546875</c:v>
                </c:pt>
                <c:pt idx="6846">
                  <c:v>7888.45166015625</c:v>
                </c:pt>
                <c:pt idx="6847">
                  <c:v>7889.1748046875</c:v>
                </c:pt>
                <c:pt idx="6848">
                  <c:v>7888.13427734375</c:v>
                </c:pt>
                <c:pt idx="6849">
                  <c:v>7889.2939453125</c:v>
                </c:pt>
                <c:pt idx="6850">
                  <c:v>7889.45849609375</c:v>
                </c:pt>
                <c:pt idx="6851">
                  <c:v>7890.271484375</c:v>
                </c:pt>
                <c:pt idx="6852">
                  <c:v>7890.4677734375</c:v>
                </c:pt>
                <c:pt idx="6853">
                  <c:v>7890.90576171875</c:v>
                </c:pt>
                <c:pt idx="6854">
                  <c:v>7891.12353515625</c:v>
                </c:pt>
                <c:pt idx="6855">
                  <c:v>7891.2880859375</c:v>
                </c:pt>
                <c:pt idx="6856">
                  <c:v>7892.12060546875</c:v>
                </c:pt>
                <c:pt idx="6857">
                  <c:v>7892.4580078125</c:v>
                </c:pt>
                <c:pt idx="6858">
                  <c:v>7892.57568359375</c:v>
                </c:pt>
                <c:pt idx="6859">
                  <c:v>7892.783203125</c:v>
                </c:pt>
                <c:pt idx="6860">
                  <c:v>7893.521484375</c:v>
                </c:pt>
                <c:pt idx="6861">
                  <c:v>7893.669921875</c:v>
                </c:pt>
                <c:pt idx="6862">
                  <c:v>7894.3505859375</c:v>
                </c:pt>
                <c:pt idx="6863">
                  <c:v>7894.40478515625</c:v>
                </c:pt>
                <c:pt idx="6864">
                  <c:v>7894.7529296875</c:v>
                </c:pt>
                <c:pt idx="6865">
                  <c:v>7895.01123046875</c:v>
                </c:pt>
                <c:pt idx="6866">
                  <c:v>7895.11181640625</c:v>
                </c:pt>
                <c:pt idx="6867">
                  <c:v>7895.44873046875</c:v>
                </c:pt>
                <c:pt idx="6868">
                  <c:v>7895.26416015625</c:v>
                </c:pt>
                <c:pt idx="6869">
                  <c:v>7895.580078125</c:v>
                </c:pt>
                <c:pt idx="6870">
                  <c:v>7895.45263671875</c:v>
                </c:pt>
                <c:pt idx="6871">
                  <c:v>7896.2412109375</c:v>
                </c:pt>
                <c:pt idx="6872">
                  <c:v>7895.75927734375</c:v>
                </c:pt>
                <c:pt idx="6873">
                  <c:v>7896.20947265625</c:v>
                </c:pt>
                <c:pt idx="6874">
                  <c:v>7896.85009765625</c:v>
                </c:pt>
                <c:pt idx="6875">
                  <c:v>7897.09326171875</c:v>
                </c:pt>
                <c:pt idx="6876">
                  <c:v>7897.12158203125</c:v>
                </c:pt>
                <c:pt idx="6877">
                  <c:v>7896.732421875</c:v>
                </c:pt>
                <c:pt idx="6878">
                  <c:v>7896.751953125</c:v>
                </c:pt>
                <c:pt idx="6879">
                  <c:v>7896.8359375</c:v>
                </c:pt>
                <c:pt idx="6880">
                  <c:v>7897.4794921875</c:v>
                </c:pt>
                <c:pt idx="6881">
                  <c:v>7897.802734375</c:v>
                </c:pt>
                <c:pt idx="6882">
                  <c:v>7897.296875</c:v>
                </c:pt>
                <c:pt idx="6883">
                  <c:v>7897.2783203125</c:v>
                </c:pt>
                <c:pt idx="6884">
                  <c:v>7897.6884765625</c:v>
                </c:pt>
                <c:pt idx="6885">
                  <c:v>7897.9501953125</c:v>
                </c:pt>
                <c:pt idx="6886">
                  <c:v>7898.14794921875</c:v>
                </c:pt>
                <c:pt idx="6887">
                  <c:v>7898.47900390625</c:v>
                </c:pt>
                <c:pt idx="6888">
                  <c:v>7898.23876953125</c:v>
                </c:pt>
                <c:pt idx="6889">
                  <c:v>7898.8359375</c:v>
                </c:pt>
                <c:pt idx="6890">
                  <c:v>7898.81884765625</c:v>
                </c:pt>
                <c:pt idx="6891">
                  <c:v>7899.08740234375</c:v>
                </c:pt>
                <c:pt idx="6892">
                  <c:v>7899.078125</c:v>
                </c:pt>
                <c:pt idx="6893">
                  <c:v>7898.97314453125</c:v>
                </c:pt>
                <c:pt idx="6894">
                  <c:v>7899.33642578125</c:v>
                </c:pt>
                <c:pt idx="6895">
                  <c:v>7898.8310546875</c:v>
                </c:pt>
                <c:pt idx="6896">
                  <c:v>7899.2197265625</c:v>
                </c:pt>
                <c:pt idx="6897">
                  <c:v>7898.65673828125</c:v>
                </c:pt>
                <c:pt idx="6898">
                  <c:v>7898.7041015625</c:v>
                </c:pt>
                <c:pt idx="6899">
                  <c:v>7898.6513671875</c:v>
                </c:pt>
                <c:pt idx="6900">
                  <c:v>7899.47412109375</c:v>
                </c:pt>
                <c:pt idx="6901">
                  <c:v>7899.12158203125</c:v>
                </c:pt>
                <c:pt idx="6902">
                  <c:v>7899.22265625</c:v>
                </c:pt>
                <c:pt idx="6903">
                  <c:v>7899.87841796875</c:v>
                </c:pt>
                <c:pt idx="6904">
                  <c:v>7899.59765625</c:v>
                </c:pt>
                <c:pt idx="6905">
                  <c:v>7900.82568359375</c:v>
                </c:pt>
                <c:pt idx="6906">
                  <c:v>7900.61083984375</c:v>
                </c:pt>
                <c:pt idx="6907">
                  <c:v>7901.36328125</c:v>
                </c:pt>
                <c:pt idx="6908">
                  <c:v>7901.298828125</c:v>
                </c:pt>
                <c:pt idx="6909">
                  <c:v>7900.970703125</c:v>
                </c:pt>
                <c:pt idx="6910">
                  <c:v>7902.11474609375</c:v>
                </c:pt>
                <c:pt idx="6911">
                  <c:v>7901.92578125</c:v>
                </c:pt>
                <c:pt idx="6912">
                  <c:v>7902.9833984375</c:v>
                </c:pt>
                <c:pt idx="6913">
                  <c:v>7902.49365234375</c:v>
                </c:pt>
                <c:pt idx="6914">
                  <c:v>7902.89697265625</c:v>
                </c:pt>
                <c:pt idx="6915">
                  <c:v>7903.5283203125</c:v>
                </c:pt>
                <c:pt idx="6916">
                  <c:v>7903.64404296875</c:v>
                </c:pt>
                <c:pt idx="6917">
                  <c:v>7904.72314453125</c:v>
                </c:pt>
                <c:pt idx="6918">
                  <c:v>7904.8623046875</c:v>
                </c:pt>
                <c:pt idx="6919">
                  <c:v>7905.24462890625</c:v>
                </c:pt>
                <c:pt idx="6920">
                  <c:v>7905.970703125</c:v>
                </c:pt>
                <c:pt idx="6921">
                  <c:v>7906.75390625</c:v>
                </c:pt>
                <c:pt idx="6922">
                  <c:v>7906.9814453125</c:v>
                </c:pt>
                <c:pt idx="6923">
                  <c:v>7907.87841796875</c:v>
                </c:pt>
                <c:pt idx="6924">
                  <c:v>7907.89794921875</c:v>
                </c:pt>
                <c:pt idx="6925">
                  <c:v>7907.9130859375</c:v>
                </c:pt>
                <c:pt idx="6926">
                  <c:v>7908.955078125</c:v>
                </c:pt>
                <c:pt idx="6927">
                  <c:v>7908.54248046875</c:v>
                </c:pt>
                <c:pt idx="6928">
                  <c:v>7909.3310546875</c:v>
                </c:pt>
                <c:pt idx="6929">
                  <c:v>7909.041015625</c:v>
                </c:pt>
                <c:pt idx="6930">
                  <c:v>7909.2001953125</c:v>
                </c:pt>
                <c:pt idx="6931">
                  <c:v>7909.6318359375</c:v>
                </c:pt>
                <c:pt idx="6932">
                  <c:v>7910.2744140625</c:v>
                </c:pt>
                <c:pt idx="6933">
                  <c:v>7910.427734375</c:v>
                </c:pt>
                <c:pt idx="6934">
                  <c:v>7910.736328125</c:v>
                </c:pt>
                <c:pt idx="6935">
                  <c:v>7911.39892578125</c:v>
                </c:pt>
                <c:pt idx="6936">
                  <c:v>7911.98583984375</c:v>
                </c:pt>
                <c:pt idx="6937">
                  <c:v>7912.77001953125</c:v>
                </c:pt>
                <c:pt idx="6938">
                  <c:v>7912.67041015625</c:v>
                </c:pt>
                <c:pt idx="6939">
                  <c:v>7913.19873046875</c:v>
                </c:pt>
                <c:pt idx="6940">
                  <c:v>7913.3798828125</c:v>
                </c:pt>
                <c:pt idx="6941">
                  <c:v>7914.14794921875</c:v>
                </c:pt>
                <c:pt idx="6942">
                  <c:v>7915.26416015625</c:v>
                </c:pt>
                <c:pt idx="6943">
                  <c:v>7915.369140625</c:v>
                </c:pt>
                <c:pt idx="6944">
                  <c:v>7916.36962890625</c:v>
                </c:pt>
                <c:pt idx="6945">
                  <c:v>7916.08935546875</c:v>
                </c:pt>
                <c:pt idx="6946">
                  <c:v>7917.1826171875</c:v>
                </c:pt>
                <c:pt idx="6947">
                  <c:v>7917.52197265625</c:v>
                </c:pt>
                <c:pt idx="6948">
                  <c:v>7918.1396484375</c:v>
                </c:pt>
                <c:pt idx="6949">
                  <c:v>7918.85546875</c:v>
                </c:pt>
                <c:pt idx="6950">
                  <c:v>7919.08203125</c:v>
                </c:pt>
                <c:pt idx="6951">
                  <c:v>7920.1083984375</c:v>
                </c:pt>
                <c:pt idx="6952">
                  <c:v>7920.505859375</c:v>
                </c:pt>
                <c:pt idx="6953">
                  <c:v>7921.54736328125</c:v>
                </c:pt>
                <c:pt idx="6954">
                  <c:v>7922.1884765625</c:v>
                </c:pt>
                <c:pt idx="6955">
                  <c:v>7923.236328125</c:v>
                </c:pt>
                <c:pt idx="6956">
                  <c:v>7924.271484375</c:v>
                </c:pt>
                <c:pt idx="6957">
                  <c:v>7924.5244140625</c:v>
                </c:pt>
                <c:pt idx="6958">
                  <c:v>7925.595703125</c:v>
                </c:pt>
                <c:pt idx="6959">
                  <c:v>7926.63720703125</c:v>
                </c:pt>
                <c:pt idx="6960">
                  <c:v>7926.90185546875</c:v>
                </c:pt>
                <c:pt idx="6961">
                  <c:v>7927.6025390625</c:v>
                </c:pt>
                <c:pt idx="6962">
                  <c:v>7928.79052734375</c:v>
                </c:pt>
                <c:pt idx="6963">
                  <c:v>7929.4599609375</c:v>
                </c:pt>
                <c:pt idx="6964">
                  <c:v>7929.6162109375</c:v>
                </c:pt>
                <c:pt idx="6965">
                  <c:v>7930.6611328125</c:v>
                </c:pt>
                <c:pt idx="6966">
                  <c:v>7931.20654296875</c:v>
                </c:pt>
                <c:pt idx="6967">
                  <c:v>7932.4453125</c:v>
                </c:pt>
                <c:pt idx="6968">
                  <c:v>7933.208984375</c:v>
                </c:pt>
                <c:pt idx="6969">
                  <c:v>7933.36669921875</c:v>
                </c:pt>
                <c:pt idx="6970">
                  <c:v>7934.22412109375</c:v>
                </c:pt>
                <c:pt idx="6971">
                  <c:v>7934.31298828125</c:v>
                </c:pt>
                <c:pt idx="6972">
                  <c:v>7935.3955078125</c:v>
                </c:pt>
                <c:pt idx="6973">
                  <c:v>7936.3486328125</c:v>
                </c:pt>
                <c:pt idx="6974">
                  <c:v>7937.03125</c:v>
                </c:pt>
                <c:pt idx="6975">
                  <c:v>7938.14697265625</c:v>
                </c:pt>
                <c:pt idx="6976">
                  <c:v>7938.30078125</c:v>
                </c:pt>
                <c:pt idx="6977">
                  <c:v>7939.4951171875</c:v>
                </c:pt>
                <c:pt idx="6978">
                  <c:v>7940.1162109375</c:v>
                </c:pt>
                <c:pt idx="6979">
                  <c:v>7940.61376953125</c:v>
                </c:pt>
                <c:pt idx="6980">
                  <c:v>7941.392578125</c:v>
                </c:pt>
                <c:pt idx="6981">
                  <c:v>7941.99609375</c:v>
                </c:pt>
                <c:pt idx="6982">
                  <c:v>7942.56201171875</c:v>
                </c:pt>
                <c:pt idx="6983">
                  <c:v>7943.6240234375</c:v>
                </c:pt>
                <c:pt idx="6984">
                  <c:v>7944.375</c:v>
                </c:pt>
                <c:pt idx="6985">
                  <c:v>7944.76416015625</c:v>
                </c:pt>
                <c:pt idx="6986">
                  <c:v>7945.8994140625</c:v>
                </c:pt>
                <c:pt idx="6987">
                  <c:v>7946.8115234375</c:v>
                </c:pt>
                <c:pt idx="6988">
                  <c:v>7947.853515625</c:v>
                </c:pt>
                <c:pt idx="6989">
                  <c:v>7948.55517578125</c:v>
                </c:pt>
                <c:pt idx="6990">
                  <c:v>7949.26416015625</c:v>
                </c:pt>
                <c:pt idx="6991">
                  <c:v>7950.24267578125</c:v>
                </c:pt>
                <c:pt idx="6992">
                  <c:v>7950.2939453125</c:v>
                </c:pt>
                <c:pt idx="6993">
                  <c:v>7951.2412109375</c:v>
                </c:pt>
                <c:pt idx="6994">
                  <c:v>7951.5380859375</c:v>
                </c:pt>
                <c:pt idx="6995">
                  <c:v>7952.54541015625</c:v>
                </c:pt>
                <c:pt idx="6996">
                  <c:v>7953.10009765625</c:v>
                </c:pt>
                <c:pt idx="6997">
                  <c:v>7953.9794921875</c:v>
                </c:pt>
                <c:pt idx="6998">
                  <c:v>7954.630859375</c:v>
                </c:pt>
                <c:pt idx="6999">
                  <c:v>7955.31298828125</c:v>
                </c:pt>
                <c:pt idx="7000">
                  <c:v>7955.900390625</c:v>
                </c:pt>
                <c:pt idx="7001">
                  <c:v>7956.63330078125</c:v>
                </c:pt>
                <c:pt idx="7002">
                  <c:v>7957.3564453125</c:v>
                </c:pt>
                <c:pt idx="7003">
                  <c:v>7957.13427734375</c:v>
                </c:pt>
                <c:pt idx="7004">
                  <c:v>7958.20947265625</c:v>
                </c:pt>
                <c:pt idx="7005">
                  <c:v>7959.25634765625</c:v>
                </c:pt>
                <c:pt idx="7006">
                  <c:v>7959.9775390625</c:v>
                </c:pt>
                <c:pt idx="7007">
                  <c:v>7960.76513671875</c:v>
                </c:pt>
                <c:pt idx="7008">
                  <c:v>7961.0478515625</c:v>
                </c:pt>
                <c:pt idx="7009">
                  <c:v>7961.591796875</c:v>
                </c:pt>
                <c:pt idx="7010">
                  <c:v>7962.1435546875</c:v>
                </c:pt>
                <c:pt idx="7011">
                  <c:v>7962.02685546875</c:v>
                </c:pt>
                <c:pt idx="7012">
                  <c:v>7961.76171875</c:v>
                </c:pt>
                <c:pt idx="7013">
                  <c:v>7962.50048828125</c:v>
                </c:pt>
                <c:pt idx="7014">
                  <c:v>7962.6552734375</c:v>
                </c:pt>
                <c:pt idx="7015">
                  <c:v>7961.63134765625</c:v>
                </c:pt>
                <c:pt idx="7016">
                  <c:v>7960.46923828125</c:v>
                </c:pt>
                <c:pt idx="7017">
                  <c:v>7959.35791015625</c:v>
                </c:pt>
                <c:pt idx="7018">
                  <c:v>7958.15478515625</c:v>
                </c:pt>
                <c:pt idx="7019">
                  <c:v>7956.82861328125</c:v>
                </c:pt>
                <c:pt idx="7020">
                  <c:v>7955.74658203125</c:v>
                </c:pt>
                <c:pt idx="7021">
                  <c:v>7954.56103515625</c:v>
                </c:pt>
                <c:pt idx="7022">
                  <c:v>7953.49267578125</c:v>
                </c:pt>
                <c:pt idx="7023">
                  <c:v>7952.63037109375</c:v>
                </c:pt>
                <c:pt idx="7024">
                  <c:v>7953.69189453125</c:v>
                </c:pt>
                <c:pt idx="7025">
                  <c:v>7954.79541015625</c:v>
                </c:pt>
                <c:pt idx="7026">
                  <c:v>7955.85791015625</c:v>
                </c:pt>
                <c:pt idx="7027">
                  <c:v>7957.27392578125</c:v>
                </c:pt>
                <c:pt idx="7028">
                  <c:v>7958.61572265625</c:v>
                </c:pt>
                <c:pt idx="7029">
                  <c:v>7959.68212890625</c:v>
                </c:pt>
                <c:pt idx="7030">
                  <c:v>7960.75244140625</c:v>
                </c:pt>
                <c:pt idx="7031">
                  <c:v>7962.08056640625</c:v>
                </c:pt>
                <c:pt idx="7032">
                  <c:v>7963.31884765625</c:v>
                </c:pt>
                <c:pt idx="7033">
                  <c:v>7964.39892578125</c:v>
                </c:pt>
                <c:pt idx="7034">
                  <c:v>7965.62841796875</c:v>
                </c:pt>
                <c:pt idx="7035">
                  <c:v>7966.78466796875</c:v>
                </c:pt>
                <c:pt idx="7036">
                  <c:v>7967.79833984375</c:v>
                </c:pt>
                <c:pt idx="7037">
                  <c:v>7969.02099609375</c:v>
                </c:pt>
                <c:pt idx="7038">
                  <c:v>7970.20361328125</c:v>
                </c:pt>
                <c:pt idx="7039">
                  <c:v>7971.22705078125</c:v>
                </c:pt>
                <c:pt idx="7040">
                  <c:v>7972.23876953125</c:v>
                </c:pt>
                <c:pt idx="7041">
                  <c:v>7973.28271484375</c:v>
                </c:pt>
                <c:pt idx="7042">
                  <c:v>7974.3955078125</c:v>
                </c:pt>
                <c:pt idx="7043">
                  <c:v>7975.44091796875</c:v>
                </c:pt>
                <c:pt idx="7044">
                  <c:v>7975.72998046875</c:v>
                </c:pt>
                <c:pt idx="7045">
                  <c:v>7976.35595703125</c:v>
                </c:pt>
                <c:pt idx="7046">
                  <c:v>7977.24365234375</c:v>
                </c:pt>
                <c:pt idx="7047">
                  <c:v>7976.75244140625</c:v>
                </c:pt>
                <c:pt idx="7048">
                  <c:v>7976.9072265625</c:v>
                </c:pt>
                <c:pt idx="7049">
                  <c:v>7975.95751953125</c:v>
                </c:pt>
                <c:pt idx="7050">
                  <c:v>7976.89501953125</c:v>
                </c:pt>
                <c:pt idx="7051">
                  <c:v>7976.552734375</c:v>
                </c:pt>
                <c:pt idx="7052">
                  <c:v>7976.66845703125</c:v>
                </c:pt>
                <c:pt idx="7053">
                  <c:v>7977.806640625</c:v>
                </c:pt>
                <c:pt idx="7054">
                  <c:v>7978.02099609375</c:v>
                </c:pt>
                <c:pt idx="7055">
                  <c:v>7978.33251953125</c:v>
                </c:pt>
                <c:pt idx="7056">
                  <c:v>7978.07177734375</c:v>
                </c:pt>
                <c:pt idx="7057">
                  <c:v>7978.646484375</c:v>
                </c:pt>
                <c:pt idx="7058">
                  <c:v>7979.2958984375</c:v>
                </c:pt>
                <c:pt idx="7059">
                  <c:v>7979.47998046875</c:v>
                </c:pt>
                <c:pt idx="7060">
                  <c:v>7979.62744140625</c:v>
                </c:pt>
                <c:pt idx="7061">
                  <c:v>7980.3740234375</c:v>
                </c:pt>
                <c:pt idx="7062">
                  <c:v>7980.8203125</c:v>
                </c:pt>
                <c:pt idx="7063">
                  <c:v>7981.06640625</c:v>
                </c:pt>
                <c:pt idx="7064">
                  <c:v>7981.77783203125</c:v>
                </c:pt>
                <c:pt idx="7065">
                  <c:v>7981.54296875</c:v>
                </c:pt>
                <c:pt idx="7066">
                  <c:v>7982.556640625</c:v>
                </c:pt>
                <c:pt idx="7067">
                  <c:v>7982.763671875</c:v>
                </c:pt>
                <c:pt idx="7068">
                  <c:v>7982.71484375</c:v>
                </c:pt>
                <c:pt idx="7069">
                  <c:v>7983.66357421875</c:v>
                </c:pt>
                <c:pt idx="7070">
                  <c:v>7983.32177734375</c:v>
                </c:pt>
                <c:pt idx="7071">
                  <c:v>7984.26318359375</c:v>
                </c:pt>
                <c:pt idx="7072">
                  <c:v>7984.685546875</c:v>
                </c:pt>
                <c:pt idx="7073">
                  <c:v>7984.9365234375</c:v>
                </c:pt>
                <c:pt idx="7074">
                  <c:v>7985.10693359375</c:v>
                </c:pt>
                <c:pt idx="7075">
                  <c:v>7985.80322265625</c:v>
                </c:pt>
                <c:pt idx="7076">
                  <c:v>7986.30322265625</c:v>
                </c:pt>
                <c:pt idx="7077">
                  <c:v>7986.67919921875</c:v>
                </c:pt>
                <c:pt idx="7078">
                  <c:v>7986.56005859375</c:v>
                </c:pt>
                <c:pt idx="7079">
                  <c:v>7987.09619140625</c:v>
                </c:pt>
                <c:pt idx="7080">
                  <c:v>7986.83154296875</c:v>
                </c:pt>
                <c:pt idx="7081">
                  <c:v>7986.3759765625</c:v>
                </c:pt>
                <c:pt idx="7082">
                  <c:v>7987.39794921875</c:v>
                </c:pt>
                <c:pt idx="7083">
                  <c:v>7987.74462890625</c:v>
                </c:pt>
                <c:pt idx="7084">
                  <c:v>7987.7470703125</c:v>
                </c:pt>
                <c:pt idx="7085">
                  <c:v>7987.14453125</c:v>
                </c:pt>
                <c:pt idx="7086">
                  <c:v>7987.23779296875</c:v>
                </c:pt>
                <c:pt idx="7087">
                  <c:v>7987.59521484375</c:v>
                </c:pt>
                <c:pt idx="7088">
                  <c:v>7987.5927734375</c:v>
                </c:pt>
                <c:pt idx="7089">
                  <c:v>7987.4169921875</c:v>
                </c:pt>
                <c:pt idx="7090">
                  <c:v>7987.267578125</c:v>
                </c:pt>
                <c:pt idx="7091">
                  <c:v>7987.21142578125</c:v>
                </c:pt>
                <c:pt idx="7092">
                  <c:v>7987.8076171875</c:v>
                </c:pt>
                <c:pt idx="7093">
                  <c:v>7988.10302734375</c:v>
                </c:pt>
                <c:pt idx="7094">
                  <c:v>7988.7763671875</c:v>
                </c:pt>
                <c:pt idx="7095">
                  <c:v>7989.3115234375</c:v>
                </c:pt>
                <c:pt idx="7096">
                  <c:v>7990.47265625</c:v>
                </c:pt>
                <c:pt idx="7097">
                  <c:v>7991.03369140625</c:v>
                </c:pt>
                <c:pt idx="7098">
                  <c:v>7991.32861328125</c:v>
                </c:pt>
                <c:pt idx="7099">
                  <c:v>7991.38330078125</c:v>
                </c:pt>
                <c:pt idx="7100">
                  <c:v>7991.89404296875</c:v>
                </c:pt>
                <c:pt idx="7101">
                  <c:v>7992.70263671875</c:v>
                </c:pt>
                <c:pt idx="7102">
                  <c:v>7992.8095703125</c:v>
                </c:pt>
                <c:pt idx="7103">
                  <c:v>7993.77099609375</c:v>
                </c:pt>
                <c:pt idx="7104">
                  <c:v>7993.75244140625</c:v>
                </c:pt>
                <c:pt idx="7105">
                  <c:v>7993.72509765625</c:v>
                </c:pt>
                <c:pt idx="7106">
                  <c:v>7993.41064453125</c:v>
                </c:pt>
                <c:pt idx="7107">
                  <c:v>7993.3203125</c:v>
                </c:pt>
                <c:pt idx="7108">
                  <c:v>7993.3896484375</c:v>
                </c:pt>
                <c:pt idx="7109">
                  <c:v>7992.9052734375</c:v>
                </c:pt>
                <c:pt idx="7110">
                  <c:v>7992.69921875</c:v>
                </c:pt>
                <c:pt idx="7111">
                  <c:v>7991.9482421875</c:v>
                </c:pt>
                <c:pt idx="7112">
                  <c:v>7991.8173828125</c:v>
                </c:pt>
                <c:pt idx="7113">
                  <c:v>7991.5947265625</c:v>
                </c:pt>
                <c:pt idx="7114">
                  <c:v>7991.42041015625</c:v>
                </c:pt>
                <c:pt idx="7115">
                  <c:v>7991.08203125</c:v>
                </c:pt>
                <c:pt idx="7116">
                  <c:v>7990.83984375</c:v>
                </c:pt>
                <c:pt idx="7117">
                  <c:v>7990.6474609375</c:v>
                </c:pt>
                <c:pt idx="7118">
                  <c:v>7990.18896484375</c:v>
                </c:pt>
                <c:pt idx="7119">
                  <c:v>7989.7333984375</c:v>
                </c:pt>
                <c:pt idx="7120">
                  <c:v>7989.9365234375</c:v>
                </c:pt>
                <c:pt idx="7121">
                  <c:v>7989.77001953125</c:v>
                </c:pt>
                <c:pt idx="7122">
                  <c:v>7988.83935546875</c:v>
                </c:pt>
                <c:pt idx="7123">
                  <c:v>7989.4296875</c:v>
                </c:pt>
                <c:pt idx="7124">
                  <c:v>7988.9404296875</c:v>
                </c:pt>
                <c:pt idx="7125">
                  <c:v>7989.01806640625</c:v>
                </c:pt>
                <c:pt idx="7126">
                  <c:v>7988.53271484375</c:v>
                </c:pt>
                <c:pt idx="7127">
                  <c:v>7988.60498046875</c:v>
                </c:pt>
                <c:pt idx="7128">
                  <c:v>7988.14990234375</c:v>
                </c:pt>
                <c:pt idx="7129">
                  <c:v>7987.806640625</c:v>
                </c:pt>
                <c:pt idx="7130">
                  <c:v>7987.6708984375</c:v>
                </c:pt>
                <c:pt idx="7131">
                  <c:v>7986.9736328125</c:v>
                </c:pt>
                <c:pt idx="7132">
                  <c:v>7986.43603515625</c:v>
                </c:pt>
                <c:pt idx="7133">
                  <c:v>7985.97216796875</c:v>
                </c:pt>
                <c:pt idx="7134">
                  <c:v>7985.9384765625</c:v>
                </c:pt>
                <c:pt idx="7135">
                  <c:v>7985.13232421875</c:v>
                </c:pt>
                <c:pt idx="7136">
                  <c:v>7984.8212890625</c:v>
                </c:pt>
                <c:pt idx="7137">
                  <c:v>7984.5244140625</c:v>
                </c:pt>
                <c:pt idx="7138">
                  <c:v>7984.95751953125</c:v>
                </c:pt>
                <c:pt idx="7139">
                  <c:v>7984.2060546875</c:v>
                </c:pt>
                <c:pt idx="7140">
                  <c:v>7983.50244140625</c:v>
                </c:pt>
                <c:pt idx="7141">
                  <c:v>7983.4033203125</c:v>
                </c:pt>
                <c:pt idx="7142">
                  <c:v>7982.4501953125</c:v>
                </c:pt>
                <c:pt idx="7143">
                  <c:v>7983.009765625</c:v>
                </c:pt>
                <c:pt idx="7144">
                  <c:v>7981.93310546875</c:v>
                </c:pt>
                <c:pt idx="7145">
                  <c:v>7981.4755859375</c:v>
                </c:pt>
                <c:pt idx="7146">
                  <c:v>7981.2001953125</c:v>
                </c:pt>
                <c:pt idx="7147">
                  <c:v>7981.09716796875</c:v>
                </c:pt>
                <c:pt idx="7148">
                  <c:v>7981.49755859375</c:v>
                </c:pt>
                <c:pt idx="7149">
                  <c:v>7980.42919921875</c:v>
                </c:pt>
                <c:pt idx="7150">
                  <c:v>7980.06787109375</c:v>
                </c:pt>
                <c:pt idx="7151">
                  <c:v>7979.173828125</c:v>
                </c:pt>
                <c:pt idx="7152">
                  <c:v>7979.02197265625</c:v>
                </c:pt>
                <c:pt idx="7153">
                  <c:v>7978.7451171875</c:v>
                </c:pt>
                <c:pt idx="7154">
                  <c:v>7978.91162109375</c:v>
                </c:pt>
                <c:pt idx="7155">
                  <c:v>7978.53271484375</c:v>
                </c:pt>
                <c:pt idx="7156">
                  <c:v>7978.0546875</c:v>
                </c:pt>
                <c:pt idx="7157">
                  <c:v>7977.802734375</c:v>
                </c:pt>
                <c:pt idx="7158">
                  <c:v>7977.18359375</c:v>
                </c:pt>
                <c:pt idx="7159">
                  <c:v>7977.3232421875</c:v>
                </c:pt>
                <c:pt idx="7160">
                  <c:v>7976.61962890625</c:v>
                </c:pt>
                <c:pt idx="7161">
                  <c:v>7976.451171875</c:v>
                </c:pt>
                <c:pt idx="7162">
                  <c:v>7976.318359375</c:v>
                </c:pt>
                <c:pt idx="7163">
                  <c:v>7976.5947265625</c:v>
                </c:pt>
                <c:pt idx="7164">
                  <c:v>7976.423828125</c:v>
                </c:pt>
                <c:pt idx="7165">
                  <c:v>7976.03564453125</c:v>
                </c:pt>
                <c:pt idx="7166">
                  <c:v>7975.435546875</c:v>
                </c:pt>
                <c:pt idx="7167">
                  <c:v>7974.8505859375</c:v>
                </c:pt>
                <c:pt idx="7168">
                  <c:v>7974.96484375</c:v>
                </c:pt>
                <c:pt idx="7169">
                  <c:v>7975.0400390625</c:v>
                </c:pt>
                <c:pt idx="7170">
                  <c:v>7975.6015625</c:v>
                </c:pt>
                <c:pt idx="7171">
                  <c:v>7974.88232421875</c:v>
                </c:pt>
                <c:pt idx="7172">
                  <c:v>7974.50927734375</c:v>
                </c:pt>
                <c:pt idx="7173">
                  <c:v>7973.68359375</c:v>
                </c:pt>
                <c:pt idx="7174">
                  <c:v>7973.8447265625</c:v>
                </c:pt>
                <c:pt idx="7175">
                  <c:v>7973.2138671875</c:v>
                </c:pt>
                <c:pt idx="7176">
                  <c:v>7973.25</c:v>
                </c:pt>
                <c:pt idx="7177">
                  <c:v>7973.48583984375</c:v>
                </c:pt>
                <c:pt idx="7178">
                  <c:v>7972.82177734375</c:v>
                </c:pt>
                <c:pt idx="7179">
                  <c:v>7972.75830078125</c:v>
                </c:pt>
                <c:pt idx="7180">
                  <c:v>7972.81298828125</c:v>
                </c:pt>
                <c:pt idx="7181">
                  <c:v>7972.7685546875</c:v>
                </c:pt>
                <c:pt idx="7182">
                  <c:v>7972.75390625</c:v>
                </c:pt>
                <c:pt idx="7183">
                  <c:v>7972.3017578125</c:v>
                </c:pt>
                <c:pt idx="7184">
                  <c:v>7972.47509765625</c:v>
                </c:pt>
                <c:pt idx="7185">
                  <c:v>7972.513671875</c:v>
                </c:pt>
                <c:pt idx="7186">
                  <c:v>7972.6298828125</c:v>
                </c:pt>
                <c:pt idx="7187">
                  <c:v>7972.96630859375</c:v>
                </c:pt>
                <c:pt idx="7188">
                  <c:v>7972.2431640625</c:v>
                </c:pt>
                <c:pt idx="7189">
                  <c:v>7971.94677734375</c:v>
                </c:pt>
                <c:pt idx="7190">
                  <c:v>7972.06298828125</c:v>
                </c:pt>
                <c:pt idx="7191">
                  <c:v>7971.935546875</c:v>
                </c:pt>
                <c:pt idx="7192">
                  <c:v>7972.16015625</c:v>
                </c:pt>
                <c:pt idx="7193">
                  <c:v>7973.396484375</c:v>
                </c:pt>
                <c:pt idx="7194">
                  <c:v>7973.5546875</c:v>
                </c:pt>
                <c:pt idx="7195">
                  <c:v>7973.623046875</c:v>
                </c:pt>
                <c:pt idx="7196">
                  <c:v>7973.61279296875</c:v>
                </c:pt>
                <c:pt idx="7197">
                  <c:v>7973.029296875</c:v>
                </c:pt>
                <c:pt idx="7198">
                  <c:v>7974.07958984375</c:v>
                </c:pt>
                <c:pt idx="7199">
                  <c:v>7974.56103515625</c:v>
                </c:pt>
                <c:pt idx="7200">
                  <c:v>7974.57861328125</c:v>
                </c:pt>
                <c:pt idx="7201">
                  <c:v>7975.31591796875</c:v>
                </c:pt>
                <c:pt idx="7202">
                  <c:v>7975.15185546875</c:v>
                </c:pt>
                <c:pt idx="7203">
                  <c:v>7976.04541015625</c:v>
                </c:pt>
                <c:pt idx="7204">
                  <c:v>7976.83544921875</c:v>
                </c:pt>
                <c:pt idx="7205">
                  <c:v>7977.85791015625</c:v>
                </c:pt>
                <c:pt idx="7206">
                  <c:v>7978.2666015625</c:v>
                </c:pt>
                <c:pt idx="7207">
                  <c:v>7979.34619140625</c:v>
                </c:pt>
                <c:pt idx="7208">
                  <c:v>7980.2021484375</c:v>
                </c:pt>
                <c:pt idx="7209">
                  <c:v>7981.4248046875</c:v>
                </c:pt>
                <c:pt idx="7210">
                  <c:v>7982.0498046875</c:v>
                </c:pt>
                <c:pt idx="7211">
                  <c:v>7982.15234375</c:v>
                </c:pt>
                <c:pt idx="7212">
                  <c:v>7983.18701171875</c:v>
                </c:pt>
                <c:pt idx="7213">
                  <c:v>7983.85888671875</c:v>
                </c:pt>
                <c:pt idx="7214">
                  <c:v>7984.97412109375</c:v>
                </c:pt>
                <c:pt idx="7215">
                  <c:v>7985.6416015625</c:v>
                </c:pt>
                <c:pt idx="7216">
                  <c:v>7985.8427734375</c:v>
                </c:pt>
                <c:pt idx="7217">
                  <c:v>7986.912109375</c:v>
                </c:pt>
                <c:pt idx="7218">
                  <c:v>7987.57177734375</c:v>
                </c:pt>
                <c:pt idx="7219">
                  <c:v>7988.68115234375</c:v>
                </c:pt>
                <c:pt idx="7220">
                  <c:v>7989.17822265625</c:v>
                </c:pt>
                <c:pt idx="7221">
                  <c:v>7989.7060546875</c:v>
                </c:pt>
                <c:pt idx="7222">
                  <c:v>7990.73974609375</c:v>
                </c:pt>
                <c:pt idx="7223">
                  <c:v>7990.65576171875</c:v>
                </c:pt>
                <c:pt idx="7224">
                  <c:v>7991.7158203125</c:v>
                </c:pt>
                <c:pt idx="7225">
                  <c:v>7991.82763671875</c:v>
                </c:pt>
                <c:pt idx="7226">
                  <c:v>7992.8671875</c:v>
                </c:pt>
                <c:pt idx="7227">
                  <c:v>7993.9228515625</c:v>
                </c:pt>
                <c:pt idx="7228">
                  <c:v>7993.9462890625</c:v>
                </c:pt>
                <c:pt idx="7229">
                  <c:v>7994.51953125</c:v>
                </c:pt>
                <c:pt idx="7230">
                  <c:v>7995.41552734375</c:v>
                </c:pt>
                <c:pt idx="7231">
                  <c:v>7996.2177734375</c:v>
                </c:pt>
                <c:pt idx="7232">
                  <c:v>7996.78076171875</c:v>
                </c:pt>
                <c:pt idx="7233">
                  <c:v>7997.2412109375</c:v>
                </c:pt>
                <c:pt idx="7234">
                  <c:v>7998.0859375</c:v>
                </c:pt>
                <c:pt idx="7235">
                  <c:v>7997.912109375</c:v>
                </c:pt>
                <c:pt idx="7236">
                  <c:v>7998.673828125</c:v>
                </c:pt>
                <c:pt idx="7237">
                  <c:v>7999.435546875</c:v>
                </c:pt>
                <c:pt idx="7238">
                  <c:v>8000.505859375</c:v>
                </c:pt>
                <c:pt idx="7239">
                  <c:v>8001.14404296875</c:v>
                </c:pt>
                <c:pt idx="7240">
                  <c:v>8001.69580078125</c:v>
                </c:pt>
                <c:pt idx="7241">
                  <c:v>8001.90625</c:v>
                </c:pt>
                <c:pt idx="7242">
                  <c:v>8002.2490234375</c:v>
                </c:pt>
                <c:pt idx="7243">
                  <c:v>8003.3935546875</c:v>
                </c:pt>
                <c:pt idx="7244">
                  <c:v>8003.48486328125</c:v>
                </c:pt>
                <c:pt idx="7245">
                  <c:v>8004.109375</c:v>
                </c:pt>
                <c:pt idx="7246">
                  <c:v>8003.59521484375</c:v>
                </c:pt>
                <c:pt idx="7247">
                  <c:v>8004.6240234375</c:v>
                </c:pt>
                <c:pt idx="7248">
                  <c:v>8005.6630859375</c:v>
                </c:pt>
                <c:pt idx="7249">
                  <c:v>8005.3828125</c:v>
                </c:pt>
                <c:pt idx="7250">
                  <c:v>8006.478515625</c:v>
                </c:pt>
                <c:pt idx="7251">
                  <c:v>8006.3515625</c:v>
                </c:pt>
                <c:pt idx="7252">
                  <c:v>8006.51806640625</c:v>
                </c:pt>
                <c:pt idx="7253">
                  <c:v>8007.6015625</c:v>
                </c:pt>
                <c:pt idx="7254">
                  <c:v>8008.24755859375</c:v>
                </c:pt>
                <c:pt idx="7255">
                  <c:v>8008.5830078125</c:v>
                </c:pt>
                <c:pt idx="7256">
                  <c:v>8008.697265625</c:v>
                </c:pt>
                <c:pt idx="7257">
                  <c:v>8009.51904296875</c:v>
                </c:pt>
                <c:pt idx="7258">
                  <c:v>8009.42529296875</c:v>
                </c:pt>
                <c:pt idx="7259">
                  <c:v>8010.55517578125</c:v>
                </c:pt>
                <c:pt idx="7260">
                  <c:v>8010.4599609375</c:v>
                </c:pt>
                <c:pt idx="7261">
                  <c:v>8010.83984375</c:v>
                </c:pt>
                <c:pt idx="7262">
                  <c:v>8011.3330078125</c:v>
                </c:pt>
                <c:pt idx="7263">
                  <c:v>8012.67724609375</c:v>
                </c:pt>
                <c:pt idx="7264">
                  <c:v>8013.2451171875</c:v>
                </c:pt>
                <c:pt idx="7265">
                  <c:v>8013.93701171875</c:v>
                </c:pt>
                <c:pt idx="7266">
                  <c:v>8014.361328125</c:v>
                </c:pt>
                <c:pt idx="7267">
                  <c:v>8014.59912109375</c:v>
                </c:pt>
                <c:pt idx="7268">
                  <c:v>8015.0166015625</c:v>
                </c:pt>
                <c:pt idx="7269">
                  <c:v>8015.3564453125</c:v>
                </c:pt>
                <c:pt idx="7270">
                  <c:v>8016.40869140625</c:v>
                </c:pt>
                <c:pt idx="7271">
                  <c:v>8016.85400390625</c:v>
                </c:pt>
                <c:pt idx="7272">
                  <c:v>8016.83251953125</c:v>
                </c:pt>
                <c:pt idx="7273">
                  <c:v>8017.31005859375</c:v>
                </c:pt>
                <c:pt idx="7274">
                  <c:v>8018.314453125</c:v>
                </c:pt>
                <c:pt idx="7275">
                  <c:v>8018.5537109375</c:v>
                </c:pt>
                <c:pt idx="7276">
                  <c:v>8019.3037109375</c:v>
                </c:pt>
                <c:pt idx="7277">
                  <c:v>8019.486328125</c:v>
                </c:pt>
                <c:pt idx="7278">
                  <c:v>8020.3759765625</c:v>
                </c:pt>
                <c:pt idx="7279">
                  <c:v>8020.494140625</c:v>
                </c:pt>
                <c:pt idx="7280">
                  <c:v>8021.6259765625</c:v>
                </c:pt>
                <c:pt idx="7281">
                  <c:v>8021.94970703125</c:v>
                </c:pt>
                <c:pt idx="7282">
                  <c:v>8022.97021484375</c:v>
                </c:pt>
                <c:pt idx="7283">
                  <c:v>8023.515625</c:v>
                </c:pt>
                <c:pt idx="7284">
                  <c:v>8024.439453125</c:v>
                </c:pt>
                <c:pt idx="7285">
                  <c:v>8024.7333984375</c:v>
                </c:pt>
                <c:pt idx="7286">
                  <c:v>8025.46484375</c:v>
                </c:pt>
                <c:pt idx="7287">
                  <c:v>8025.3798828125</c:v>
                </c:pt>
                <c:pt idx="7288">
                  <c:v>8025.88427734375</c:v>
                </c:pt>
                <c:pt idx="7289">
                  <c:v>8026.3125</c:v>
                </c:pt>
                <c:pt idx="7290">
                  <c:v>8026.09619140625</c:v>
                </c:pt>
                <c:pt idx="7291">
                  <c:v>8026.7666015625</c:v>
                </c:pt>
                <c:pt idx="7292">
                  <c:v>8026.34912109375</c:v>
                </c:pt>
                <c:pt idx="7293">
                  <c:v>8027.04638671875</c:v>
                </c:pt>
                <c:pt idx="7294">
                  <c:v>8026.95751953125</c:v>
                </c:pt>
                <c:pt idx="7295">
                  <c:v>8026.26171875</c:v>
                </c:pt>
                <c:pt idx="7296">
                  <c:v>8025.90087890625</c:v>
                </c:pt>
                <c:pt idx="7297">
                  <c:v>8025.22314453125</c:v>
                </c:pt>
                <c:pt idx="7298">
                  <c:v>8024.0458984375</c:v>
                </c:pt>
                <c:pt idx="7299">
                  <c:v>8022.9814453125</c:v>
                </c:pt>
                <c:pt idx="7300">
                  <c:v>8021.89453125</c:v>
                </c:pt>
                <c:pt idx="7301">
                  <c:v>8020.80615234375</c:v>
                </c:pt>
                <c:pt idx="7302">
                  <c:v>8019.72119140625</c:v>
                </c:pt>
                <c:pt idx="7303">
                  <c:v>8018.71923828125</c:v>
                </c:pt>
                <c:pt idx="7304">
                  <c:v>8017.61181640625</c:v>
                </c:pt>
                <c:pt idx="7305">
                  <c:v>8016.56396484375</c:v>
                </c:pt>
                <c:pt idx="7306">
                  <c:v>8015.28173828125</c:v>
                </c:pt>
                <c:pt idx="7307">
                  <c:v>8013.92236328125</c:v>
                </c:pt>
                <c:pt idx="7308">
                  <c:v>8012.65673828125</c:v>
                </c:pt>
                <c:pt idx="7309">
                  <c:v>8011.61474609375</c:v>
                </c:pt>
                <c:pt idx="7310">
                  <c:v>8010.56005859375</c:v>
                </c:pt>
                <c:pt idx="7311">
                  <c:v>8009.40771484375</c:v>
                </c:pt>
                <c:pt idx="7312">
                  <c:v>8008.35595703125</c:v>
                </c:pt>
                <c:pt idx="7313">
                  <c:v>8007.34765625</c:v>
                </c:pt>
                <c:pt idx="7314">
                  <c:v>8006.2490234375</c:v>
                </c:pt>
                <c:pt idx="7315">
                  <c:v>8005.10546875</c:v>
                </c:pt>
                <c:pt idx="7316">
                  <c:v>8004.09375</c:v>
                </c:pt>
                <c:pt idx="7317">
                  <c:v>8003.30126953125</c:v>
                </c:pt>
                <c:pt idx="7318">
                  <c:v>8002.17919921875</c:v>
                </c:pt>
                <c:pt idx="7319">
                  <c:v>8001.60595703125</c:v>
                </c:pt>
                <c:pt idx="7320">
                  <c:v>8002.33154296875</c:v>
                </c:pt>
                <c:pt idx="7321">
                  <c:v>8002.17529296875</c:v>
                </c:pt>
                <c:pt idx="7322">
                  <c:v>8002.9013671875</c:v>
                </c:pt>
                <c:pt idx="7323">
                  <c:v>8003.98681640625</c:v>
                </c:pt>
                <c:pt idx="7324">
                  <c:v>8004.203125</c:v>
                </c:pt>
                <c:pt idx="7325">
                  <c:v>8004.365234375</c:v>
                </c:pt>
                <c:pt idx="7326">
                  <c:v>8004.46533203125</c:v>
                </c:pt>
                <c:pt idx="7327">
                  <c:v>8004.59814453125</c:v>
                </c:pt>
                <c:pt idx="7328">
                  <c:v>8005.14111328125</c:v>
                </c:pt>
                <c:pt idx="7329">
                  <c:v>8005.43212890625</c:v>
                </c:pt>
                <c:pt idx="7330">
                  <c:v>8006.60009765625</c:v>
                </c:pt>
                <c:pt idx="7331">
                  <c:v>8007.50341796875</c:v>
                </c:pt>
                <c:pt idx="7332">
                  <c:v>8007.71337890625</c:v>
                </c:pt>
                <c:pt idx="7333">
                  <c:v>8007.87548828125</c:v>
                </c:pt>
                <c:pt idx="7334">
                  <c:v>8009.2509765625</c:v>
                </c:pt>
                <c:pt idx="7335">
                  <c:v>8010.30029296875</c:v>
                </c:pt>
                <c:pt idx="7336">
                  <c:v>8011.45263671875</c:v>
                </c:pt>
                <c:pt idx="7337">
                  <c:v>8012.47314453125</c:v>
                </c:pt>
                <c:pt idx="7338">
                  <c:v>8013.5546875</c:v>
                </c:pt>
                <c:pt idx="7339">
                  <c:v>8014.71875</c:v>
                </c:pt>
                <c:pt idx="7340">
                  <c:v>8015.9736328125</c:v>
                </c:pt>
                <c:pt idx="7341">
                  <c:v>8017.0869140625</c:v>
                </c:pt>
                <c:pt idx="7342">
                  <c:v>8018.087890625</c:v>
                </c:pt>
                <c:pt idx="7343">
                  <c:v>8019.5048828125</c:v>
                </c:pt>
                <c:pt idx="7344">
                  <c:v>8020.7568359375</c:v>
                </c:pt>
                <c:pt idx="7345">
                  <c:v>8021.7744140625</c:v>
                </c:pt>
                <c:pt idx="7346">
                  <c:v>8022.9326171875</c:v>
                </c:pt>
                <c:pt idx="7347">
                  <c:v>8024.072265625</c:v>
                </c:pt>
                <c:pt idx="7348">
                  <c:v>8025.1064453125</c:v>
                </c:pt>
                <c:pt idx="7349">
                  <c:v>8026.15869140625</c:v>
                </c:pt>
                <c:pt idx="7350">
                  <c:v>8027.26220703125</c:v>
                </c:pt>
                <c:pt idx="7351">
                  <c:v>8028.42724609375</c:v>
                </c:pt>
                <c:pt idx="7352">
                  <c:v>8029.45849609375</c:v>
                </c:pt>
                <c:pt idx="7353">
                  <c:v>8030.55419921875</c:v>
                </c:pt>
                <c:pt idx="7354">
                  <c:v>8031.65478515625</c:v>
                </c:pt>
                <c:pt idx="7355">
                  <c:v>8032.83251953125</c:v>
                </c:pt>
                <c:pt idx="7356">
                  <c:v>8034.04833984375</c:v>
                </c:pt>
                <c:pt idx="7357">
                  <c:v>8035.06787109375</c:v>
                </c:pt>
                <c:pt idx="7358">
                  <c:v>8036.12646484375</c:v>
                </c:pt>
                <c:pt idx="7359">
                  <c:v>8037.20751953125</c:v>
                </c:pt>
                <c:pt idx="7360">
                  <c:v>8038.267578125</c:v>
                </c:pt>
                <c:pt idx="7361">
                  <c:v>8039.49169921875</c:v>
                </c:pt>
                <c:pt idx="7362">
                  <c:v>8040.73193359375</c:v>
                </c:pt>
                <c:pt idx="7363">
                  <c:v>8041.91845703125</c:v>
                </c:pt>
                <c:pt idx="7364">
                  <c:v>8043.05712890625</c:v>
                </c:pt>
                <c:pt idx="7365">
                  <c:v>8044.23193359375</c:v>
                </c:pt>
                <c:pt idx="7366">
                  <c:v>8045.41552734375</c:v>
                </c:pt>
                <c:pt idx="7367">
                  <c:v>8046.45654296875</c:v>
                </c:pt>
                <c:pt idx="7368">
                  <c:v>8047.61474609375</c:v>
                </c:pt>
                <c:pt idx="7369">
                  <c:v>8048.79638671875</c:v>
                </c:pt>
                <c:pt idx="7370">
                  <c:v>8049.85595703125</c:v>
                </c:pt>
                <c:pt idx="7371">
                  <c:v>8051.05126953125</c:v>
                </c:pt>
                <c:pt idx="7372">
                  <c:v>8052.15185546875</c:v>
                </c:pt>
                <c:pt idx="7373">
                  <c:v>8053.22802734375</c:v>
                </c:pt>
                <c:pt idx="7374">
                  <c:v>8054.34716796875</c:v>
                </c:pt>
                <c:pt idx="7375">
                  <c:v>8055.64306640625</c:v>
                </c:pt>
                <c:pt idx="7376">
                  <c:v>8056.68017578125</c:v>
                </c:pt>
                <c:pt idx="7377">
                  <c:v>8057.93310546875</c:v>
                </c:pt>
                <c:pt idx="7378">
                  <c:v>8059.0341796875</c:v>
                </c:pt>
                <c:pt idx="7379">
                  <c:v>8060.37158203125</c:v>
                </c:pt>
                <c:pt idx="7380">
                  <c:v>8061.68017578125</c:v>
                </c:pt>
                <c:pt idx="7381">
                  <c:v>8062.7197265625</c:v>
                </c:pt>
                <c:pt idx="7382">
                  <c:v>8063.82568359375</c:v>
                </c:pt>
                <c:pt idx="7383">
                  <c:v>8065.03369140625</c:v>
                </c:pt>
                <c:pt idx="7384">
                  <c:v>8066.20751953125</c:v>
                </c:pt>
                <c:pt idx="7385">
                  <c:v>8066.6806640625</c:v>
                </c:pt>
                <c:pt idx="7386">
                  <c:v>8067.83056640625</c:v>
                </c:pt>
                <c:pt idx="7387">
                  <c:v>8069.10107421875</c:v>
                </c:pt>
                <c:pt idx="7388">
                  <c:v>8070.169921875</c:v>
                </c:pt>
                <c:pt idx="7389">
                  <c:v>8071.20556640625</c:v>
                </c:pt>
                <c:pt idx="7390">
                  <c:v>8072.34375</c:v>
                </c:pt>
                <c:pt idx="7391">
                  <c:v>8073.3994140625</c:v>
                </c:pt>
                <c:pt idx="7392">
                  <c:v>8074.4375</c:v>
                </c:pt>
                <c:pt idx="7393">
                  <c:v>8075.5029296875</c:v>
                </c:pt>
                <c:pt idx="7394">
                  <c:v>8076.50537109375</c:v>
                </c:pt>
                <c:pt idx="7395">
                  <c:v>8077.05859375</c:v>
                </c:pt>
                <c:pt idx="7396">
                  <c:v>8078.15185546875</c:v>
                </c:pt>
                <c:pt idx="7397">
                  <c:v>8079.16015625</c:v>
                </c:pt>
                <c:pt idx="7398">
                  <c:v>8080.35595703125</c:v>
                </c:pt>
                <c:pt idx="7399">
                  <c:v>8080.9853515625</c:v>
                </c:pt>
                <c:pt idx="7400">
                  <c:v>8081.5263671875</c:v>
                </c:pt>
                <c:pt idx="7401">
                  <c:v>8082.5439453125</c:v>
                </c:pt>
                <c:pt idx="7402">
                  <c:v>8082.6298828125</c:v>
                </c:pt>
                <c:pt idx="7403">
                  <c:v>8083.73583984375</c:v>
                </c:pt>
                <c:pt idx="7404">
                  <c:v>8084.47216796875</c:v>
                </c:pt>
                <c:pt idx="7405">
                  <c:v>8084.296875</c:v>
                </c:pt>
                <c:pt idx="7406">
                  <c:v>8085.31396484375</c:v>
                </c:pt>
                <c:pt idx="7407">
                  <c:v>8084.908203125</c:v>
                </c:pt>
                <c:pt idx="7408">
                  <c:v>8084.95703125</c:v>
                </c:pt>
                <c:pt idx="7409">
                  <c:v>8085.4384765625</c:v>
                </c:pt>
                <c:pt idx="7410">
                  <c:v>8085.20166015625</c:v>
                </c:pt>
                <c:pt idx="7411">
                  <c:v>8085.5439453125</c:v>
                </c:pt>
                <c:pt idx="7412">
                  <c:v>8084.53369140625</c:v>
                </c:pt>
                <c:pt idx="7413">
                  <c:v>8084.8056640625</c:v>
                </c:pt>
                <c:pt idx="7414">
                  <c:v>8084.08935546875</c:v>
                </c:pt>
                <c:pt idx="7415">
                  <c:v>8084.1123046875</c:v>
                </c:pt>
                <c:pt idx="7416">
                  <c:v>8083.0908203125</c:v>
                </c:pt>
                <c:pt idx="7417">
                  <c:v>8081.798828125</c:v>
                </c:pt>
                <c:pt idx="7418">
                  <c:v>8080.623046875</c:v>
                </c:pt>
                <c:pt idx="7419">
                  <c:v>8079.525390625</c:v>
                </c:pt>
                <c:pt idx="7420">
                  <c:v>8078.31298828125</c:v>
                </c:pt>
                <c:pt idx="7421">
                  <c:v>8077.228515625</c:v>
                </c:pt>
                <c:pt idx="7422">
                  <c:v>8076.05615234375</c:v>
                </c:pt>
                <c:pt idx="7423">
                  <c:v>8074.97412109375</c:v>
                </c:pt>
                <c:pt idx="7424">
                  <c:v>8073.9365234375</c:v>
                </c:pt>
                <c:pt idx="7425">
                  <c:v>8072.8408203125</c:v>
                </c:pt>
                <c:pt idx="7426">
                  <c:v>8071.76318359375</c:v>
                </c:pt>
                <c:pt idx="7427">
                  <c:v>8070.70458984375</c:v>
                </c:pt>
                <c:pt idx="7428">
                  <c:v>8069.51708984375</c:v>
                </c:pt>
                <c:pt idx="7429">
                  <c:v>8068.41943359375</c:v>
                </c:pt>
                <c:pt idx="7430">
                  <c:v>8067.33056640625</c:v>
                </c:pt>
                <c:pt idx="7431">
                  <c:v>8065.98291015625</c:v>
                </c:pt>
                <c:pt idx="7432">
                  <c:v>8064.67431640625</c:v>
                </c:pt>
                <c:pt idx="7433">
                  <c:v>8063.33544921875</c:v>
                </c:pt>
                <c:pt idx="7434">
                  <c:v>8061.93701171875</c:v>
                </c:pt>
                <c:pt idx="7435">
                  <c:v>8060.55224609375</c:v>
                </c:pt>
                <c:pt idx="7436">
                  <c:v>8059.28857421875</c:v>
                </c:pt>
                <c:pt idx="7437">
                  <c:v>8058.07763671875</c:v>
                </c:pt>
                <c:pt idx="7438">
                  <c:v>8056.92822265625</c:v>
                </c:pt>
                <c:pt idx="7439">
                  <c:v>8055.72900390625</c:v>
                </c:pt>
                <c:pt idx="7440">
                  <c:v>8054.47314453125</c:v>
                </c:pt>
                <c:pt idx="7441">
                  <c:v>8053.08447265625</c:v>
                </c:pt>
                <c:pt idx="7442">
                  <c:v>8051.97705078125</c:v>
                </c:pt>
                <c:pt idx="7443">
                  <c:v>8050.70068359375</c:v>
                </c:pt>
                <c:pt idx="7444">
                  <c:v>8049.57275390625</c:v>
                </c:pt>
                <c:pt idx="7445">
                  <c:v>8048.46337890625</c:v>
                </c:pt>
                <c:pt idx="7446">
                  <c:v>8047.25830078125</c:v>
                </c:pt>
                <c:pt idx="7447">
                  <c:v>8046.07080078125</c:v>
                </c:pt>
                <c:pt idx="7448">
                  <c:v>8044.98095703125</c:v>
                </c:pt>
                <c:pt idx="7449">
                  <c:v>8043.89697265625</c:v>
                </c:pt>
                <c:pt idx="7450">
                  <c:v>8042.88623046875</c:v>
                </c:pt>
                <c:pt idx="7451">
                  <c:v>8041.72900390625</c:v>
                </c:pt>
                <c:pt idx="7452">
                  <c:v>8040.568359375</c:v>
                </c:pt>
                <c:pt idx="7453">
                  <c:v>8039.45556640625</c:v>
                </c:pt>
                <c:pt idx="7454">
                  <c:v>8038.41943359375</c:v>
                </c:pt>
                <c:pt idx="7455">
                  <c:v>8037.42626953125</c:v>
                </c:pt>
                <c:pt idx="7456">
                  <c:v>8036.39013671875</c:v>
                </c:pt>
                <c:pt idx="7457">
                  <c:v>8035.5693359375</c:v>
                </c:pt>
                <c:pt idx="7458">
                  <c:v>8034.43701171875</c:v>
                </c:pt>
                <c:pt idx="7459">
                  <c:v>8033.65087890625</c:v>
                </c:pt>
                <c:pt idx="7460">
                  <c:v>8033.390625</c:v>
                </c:pt>
                <c:pt idx="7461">
                  <c:v>8033.162109375</c:v>
                </c:pt>
                <c:pt idx="7462">
                  <c:v>8033.60546875</c:v>
                </c:pt>
                <c:pt idx="7463">
                  <c:v>8033.55126953125</c:v>
                </c:pt>
                <c:pt idx="7464">
                  <c:v>8034.22705078125</c:v>
                </c:pt>
                <c:pt idx="7465">
                  <c:v>8033.96923828125</c:v>
                </c:pt>
                <c:pt idx="7466">
                  <c:v>8033.83056640625</c:v>
                </c:pt>
                <c:pt idx="7467">
                  <c:v>8034.0625</c:v>
                </c:pt>
                <c:pt idx="7468">
                  <c:v>8034.7490234375</c:v>
                </c:pt>
                <c:pt idx="7469">
                  <c:v>8034.9189453125</c:v>
                </c:pt>
                <c:pt idx="7470">
                  <c:v>8034.7021484375</c:v>
                </c:pt>
                <c:pt idx="7471">
                  <c:v>8035.49560546875</c:v>
                </c:pt>
                <c:pt idx="7472">
                  <c:v>8035.037109375</c:v>
                </c:pt>
                <c:pt idx="7473">
                  <c:v>8035.45458984375</c:v>
                </c:pt>
                <c:pt idx="7474">
                  <c:v>8035.0458984375</c:v>
                </c:pt>
                <c:pt idx="7475">
                  <c:v>8035.2919921875</c:v>
                </c:pt>
                <c:pt idx="7476">
                  <c:v>8035.43603515625</c:v>
                </c:pt>
                <c:pt idx="7477">
                  <c:v>8035.517578125</c:v>
                </c:pt>
                <c:pt idx="7478">
                  <c:v>8035.72216796875</c:v>
                </c:pt>
                <c:pt idx="7479">
                  <c:v>8035.28515625</c:v>
                </c:pt>
                <c:pt idx="7480">
                  <c:v>8035.7548828125</c:v>
                </c:pt>
                <c:pt idx="7481">
                  <c:v>8035.16162109375</c:v>
                </c:pt>
                <c:pt idx="7482">
                  <c:v>8036.16357421875</c:v>
                </c:pt>
                <c:pt idx="7483">
                  <c:v>8035.74951171875</c:v>
                </c:pt>
                <c:pt idx="7484">
                  <c:v>8036.22314453125</c:v>
                </c:pt>
                <c:pt idx="7485">
                  <c:v>8036.84423828125</c:v>
                </c:pt>
                <c:pt idx="7486">
                  <c:v>8036.8369140625</c:v>
                </c:pt>
                <c:pt idx="7487">
                  <c:v>8037.18017578125</c:v>
                </c:pt>
                <c:pt idx="7488">
                  <c:v>8036.84716796875</c:v>
                </c:pt>
                <c:pt idx="7489">
                  <c:v>8037.443359375</c:v>
                </c:pt>
                <c:pt idx="7490">
                  <c:v>8037.1689453125</c:v>
                </c:pt>
                <c:pt idx="7491">
                  <c:v>8036.875</c:v>
                </c:pt>
                <c:pt idx="7492">
                  <c:v>8037.18115234375</c:v>
                </c:pt>
                <c:pt idx="7493">
                  <c:v>8037.45458984375</c:v>
                </c:pt>
                <c:pt idx="7494">
                  <c:v>8036.7861328125</c:v>
                </c:pt>
                <c:pt idx="7495">
                  <c:v>8036.7724609375</c:v>
                </c:pt>
                <c:pt idx="7496">
                  <c:v>8036.84326171875</c:v>
                </c:pt>
                <c:pt idx="7497">
                  <c:v>8037.09130859375</c:v>
                </c:pt>
                <c:pt idx="7498">
                  <c:v>8037.05419921875</c:v>
                </c:pt>
                <c:pt idx="7499">
                  <c:v>8036.51611328125</c:v>
                </c:pt>
                <c:pt idx="7500">
                  <c:v>8036.96533203125</c:v>
                </c:pt>
                <c:pt idx="7501">
                  <c:v>8036.21240234375</c:v>
                </c:pt>
                <c:pt idx="7502">
                  <c:v>8035.65771484375</c:v>
                </c:pt>
                <c:pt idx="7503">
                  <c:v>8035.7275390625</c:v>
                </c:pt>
                <c:pt idx="7504">
                  <c:v>8035.658203125</c:v>
                </c:pt>
                <c:pt idx="7505">
                  <c:v>8035.76220703125</c:v>
                </c:pt>
                <c:pt idx="7506">
                  <c:v>8034.71044921875</c:v>
                </c:pt>
                <c:pt idx="7507">
                  <c:v>8034.8642578125</c:v>
                </c:pt>
                <c:pt idx="7508">
                  <c:v>8034.52197265625</c:v>
                </c:pt>
                <c:pt idx="7509">
                  <c:v>8034.25146484375</c:v>
                </c:pt>
                <c:pt idx="7510">
                  <c:v>8033.955078125</c:v>
                </c:pt>
                <c:pt idx="7511">
                  <c:v>8033.74755859375</c:v>
                </c:pt>
                <c:pt idx="7512">
                  <c:v>8033.4365234375</c:v>
                </c:pt>
                <c:pt idx="7513">
                  <c:v>8033.140625</c:v>
                </c:pt>
                <c:pt idx="7514">
                  <c:v>8034.0048828125</c:v>
                </c:pt>
                <c:pt idx="7515">
                  <c:v>8032.880859375</c:v>
                </c:pt>
                <c:pt idx="7516">
                  <c:v>8033.24951171875</c:v>
                </c:pt>
                <c:pt idx="7517">
                  <c:v>8033.30029296875</c:v>
                </c:pt>
                <c:pt idx="7518">
                  <c:v>8033.68359375</c:v>
                </c:pt>
                <c:pt idx="7519">
                  <c:v>8033.837890625</c:v>
                </c:pt>
                <c:pt idx="7520">
                  <c:v>8033.28955078125</c:v>
                </c:pt>
                <c:pt idx="7521">
                  <c:v>8034.15576171875</c:v>
                </c:pt>
                <c:pt idx="7522">
                  <c:v>8033.775390625</c:v>
                </c:pt>
                <c:pt idx="7523">
                  <c:v>8034.74609375</c:v>
                </c:pt>
                <c:pt idx="7524">
                  <c:v>8034.51513671875</c:v>
                </c:pt>
                <c:pt idx="7525">
                  <c:v>8035.0224609375</c:v>
                </c:pt>
                <c:pt idx="7526">
                  <c:v>8035.318359375</c:v>
                </c:pt>
                <c:pt idx="7527">
                  <c:v>8036.12158203125</c:v>
                </c:pt>
                <c:pt idx="7528">
                  <c:v>8035.56640625</c:v>
                </c:pt>
                <c:pt idx="7529">
                  <c:v>8035.896484375</c:v>
                </c:pt>
                <c:pt idx="7530">
                  <c:v>8037.04052734375</c:v>
                </c:pt>
                <c:pt idx="7531">
                  <c:v>8037.38818359375</c:v>
                </c:pt>
                <c:pt idx="7532">
                  <c:v>8037.94970703125</c:v>
                </c:pt>
                <c:pt idx="7533">
                  <c:v>8037.70556640625</c:v>
                </c:pt>
                <c:pt idx="7534">
                  <c:v>8038.74169921875</c:v>
                </c:pt>
                <c:pt idx="7535">
                  <c:v>8039.416015625</c:v>
                </c:pt>
                <c:pt idx="7536">
                  <c:v>8039.29638671875</c:v>
                </c:pt>
                <c:pt idx="7537">
                  <c:v>8039.6943359375</c:v>
                </c:pt>
                <c:pt idx="7538">
                  <c:v>8040.04736328125</c:v>
                </c:pt>
                <c:pt idx="7539">
                  <c:v>8040.798828125</c:v>
                </c:pt>
                <c:pt idx="7540">
                  <c:v>8041.1474609375</c:v>
                </c:pt>
                <c:pt idx="7541">
                  <c:v>8041.27099609375</c:v>
                </c:pt>
                <c:pt idx="7542">
                  <c:v>8041.72216796875</c:v>
                </c:pt>
                <c:pt idx="7543">
                  <c:v>8040.70654296875</c:v>
                </c:pt>
                <c:pt idx="7544">
                  <c:v>8041.7646484375</c:v>
                </c:pt>
                <c:pt idx="7545">
                  <c:v>8041.7783203125</c:v>
                </c:pt>
                <c:pt idx="7546">
                  <c:v>8041.97900390625</c:v>
                </c:pt>
                <c:pt idx="7547">
                  <c:v>8042.64697265625</c:v>
                </c:pt>
                <c:pt idx="7548">
                  <c:v>8042.623046875</c:v>
                </c:pt>
                <c:pt idx="7549">
                  <c:v>8043.62841796875</c:v>
                </c:pt>
                <c:pt idx="7550">
                  <c:v>8044.1650390625</c:v>
                </c:pt>
                <c:pt idx="7551">
                  <c:v>8045.03564453125</c:v>
                </c:pt>
                <c:pt idx="7552">
                  <c:v>8044.4033203125</c:v>
                </c:pt>
                <c:pt idx="7553">
                  <c:v>8044.916015625</c:v>
                </c:pt>
                <c:pt idx="7554">
                  <c:v>8045.275390625</c:v>
                </c:pt>
                <c:pt idx="7555">
                  <c:v>8045.263671875</c:v>
                </c:pt>
                <c:pt idx="7556">
                  <c:v>8045.84521484375</c:v>
                </c:pt>
                <c:pt idx="7557">
                  <c:v>8045.66845703125</c:v>
                </c:pt>
                <c:pt idx="7558">
                  <c:v>8046.50146484375</c:v>
                </c:pt>
                <c:pt idx="7559">
                  <c:v>8047.10888671875</c:v>
                </c:pt>
                <c:pt idx="7560">
                  <c:v>8046.7685546875</c:v>
                </c:pt>
                <c:pt idx="7561">
                  <c:v>8046.0908203125</c:v>
                </c:pt>
                <c:pt idx="7562">
                  <c:v>8046.92236328125</c:v>
                </c:pt>
                <c:pt idx="7563">
                  <c:v>8046.82275390625</c:v>
                </c:pt>
                <c:pt idx="7564">
                  <c:v>8047.0458984375</c:v>
                </c:pt>
                <c:pt idx="7565">
                  <c:v>8047.43701171875</c:v>
                </c:pt>
                <c:pt idx="7566">
                  <c:v>8047.18408203125</c:v>
                </c:pt>
                <c:pt idx="7567">
                  <c:v>8047.91943359375</c:v>
                </c:pt>
                <c:pt idx="7568">
                  <c:v>8047.68505859375</c:v>
                </c:pt>
                <c:pt idx="7569">
                  <c:v>8048.2587890625</c:v>
                </c:pt>
                <c:pt idx="7570">
                  <c:v>8048.7861328125</c:v>
                </c:pt>
                <c:pt idx="7571">
                  <c:v>8048.20654296875</c:v>
                </c:pt>
                <c:pt idx="7572">
                  <c:v>8048.22412109375</c:v>
                </c:pt>
                <c:pt idx="7573">
                  <c:v>8048.9033203125</c:v>
                </c:pt>
                <c:pt idx="7574">
                  <c:v>8048.63232421875</c:v>
                </c:pt>
                <c:pt idx="7575">
                  <c:v>8048.85888671875</c:v>
                </c:pt>
                <c:pt idx="7576">
                  <c:v>8049.42333984375</c:v>
                </c:pt>
                <c:pt idx="7577">
                  <c:v>8049.68505859375</c:v>
                </c:pt>
                <c:pt idx="7578">
                  <c:v>8050.3134765625</c:v>
                </c:pt>
                <c:pt idx="7579">
                  <c:v>8049.865234375</c:v>
                </c:pt>
                <c:pt idx="7580">
                  <c:v>8050.7333984375</c:v>
                </c:pt>
                <c:pt idx="7581">
                  <c:v>8051.08251953125</c:v>
                </c:pt>
                <c:pt idx="7582">
                  <c:v>8050.587890625</c:v>
                </c:pt>
                <c:pt idx="7583">
                  <c:v>8050.94775390625</c:v>
                </c:pt>
                <c:pt idx="7584">
                  <c:v>8050.89697265625</c:v>
                </c:pt>
                <c:pt idx="7585">
                  <c:v>8050.849609375</c:v>
                </c:pt>
                <c:pt idx="7586">
                  <c:v>8051.4248046875</c:v>
                </c:pt>
                <c:pt idx="7587">
                  <c:v>8051.29150390625</c:v>
                </c:pt>
                <c:pt idx="7588">
                  <c:v>8050.92041015625</c:v>
                </c:pt>
                <c:pt idx="7589">
                  <c:v>8051.232421875</c:v>
                </c:pt>
                <c:pt idx="7590">
                  <c:v>8051.2236328125</c:v>
                </c:pt>
                <c:pt idx="7591">
                  <c:v>8052.07275390625</c:v>
                </c:pt>
                <c:pt idx="7592">
                  <c:v>8051.73876953125</c:v>
                </c:pt>
                <c:pt idx="7593">
                  <c:v>8052.2099609375</c:v>
                </c:pt>
                <c:pt idx="7594">
                  <c:v>8052.37939453125</c:v>
                </c:pt>
                <c:pt idx="7595">
                  <c:v>8052.3125</c:v>
                </c:pt>
                <c:pt idx="7596">
                  <c:v>8052.8095703125</c:v>
                </c:pt>
                <c:pt idx="7597">
                  <c:v>8053.12548828125</c:v>
                </c:pt>
                <c:pt idx="7598">
                  <c:v>8053.63427734375</c:v>
                </c:pt>
                <c:pt idx="7599">
                  <c:v>8053.58349609375</c:v>
                </c:pt>
                <c:pt idx="7600">
                  <c:v>8053.8564453125</c:v>
                </c:pt>
                <c:pt idx="7601">
                  <c:v>8053.35888671875</c:v>
                </c:pt>
                <c:pt idx="7602">
                  <c:v>8053.6171875</c:v>
                </c:pt>
                <c:pt idx="7603">
                  <c:v>8052.8544921875</c:v>
                </c:pt>
                <c:pt idx="7604">
                  <c:v>8052.63671875</c:v>
                </c:pt>
                <c:pt idx="7605">
                  <c:v>8053.42138671875</c:v>
                </c:pt>
                <c:pt idx="7606">
                  <c:v>8052.9453125</c:v>
                </c:pt>
                <c:pt idx="7607">
                  <c:v>8053.857421875</c:v>
                </c:pt>
                <c:pt idx="7608">
                  <c:v>8053.16796875</c:v>
                </c:pt>
                <c:pt idx="7609">
                  <c:v>8053.68701171875</c:v>
                </c:pt>
                <c:pt idx="7610">
                  <c:v>8054.111328125</c:v>
                </c:pt>
                <c:pt idx="7611">
                  <c:v>8053.81982421875</c:v>
                </c:pt>
                <c:pt idx="7612">
                  <c:v>8053.6435546875</c:v>
                </c:pt>
                <c:pt idx="7613">
                  <c:v>8053.66796875</c:v>
                </c:pt>
                <c:pt idx="7614">
                  <c:v>8053.93603515625</c:v>
                </c:pt>
                <c:pt idx="7615">
                  <c:v>8053.7138671875</c:v>
                </c:pt>
                <c:pt idx="7616">
                  <c:v>8054.12158203125</c:v>
                </c:pt>
                <c:pt idx="7617">
                  <c:v>8054.09716796875</c:v>
                </c:pt>
                <c:pt idx="7618">
                  <c:v>8053.2822265625</c:v>
                </c:pt>
                <c:pt idx="7619">
                  <c:v>8053.12939453125</c:v>
                </c:pt>
                <c:pt idx="7620">
                  <c:v>8053.31787109375</c:v>
                </c:pt>
                <c:pt idx="7621">
                  <c:v>8053.47216796875</c:v>
                </c:pt>
                <c:pt idx="7622">
                  <c:v>8053.48583984375</c:v>
                </c:pt>
                <c:pt idx="7623">
                  <c:v>8053.51513671875</c:v>
                </c:pt>
                <c:pt idx="7624">
                  <c:v>8052.6630859375</c:v>
                </c:pt>
                <c:pt idx="7625">
                  <c:v>8053.2919921875</c:v>
                </c:pt>
                <c:pt idx="7626">
                  <c:v>8052.73388671875</c:v>
                </c:pt>
                <c:pt idx="7627">
                  <c:v>8052.88427734375</c:v>
                </c:pt>
                <c:pt idx="7628">
                  <c:v>8051.8837890625</c:v>
                </c:pt>
                <c:pt idx="7629">
                  <c:v>8052.47412109375</c:v>
                </c:pt>
                <c:pt idx="7630">
                  <c:v>8052.34765625</c:v>
                </c:pt>
                <c:pt idx="7631">
                  <c:v>8052.33837890625</c:v>
                </c:pt>
                <c:pt idx="7632">
                  <c:v>8052.63818359375</c:v>
                </c:pt>
                <c:pt idx="7633">
                  <c:v>8052.53271484375</c:v>
                </c:pt>
                <c:pt idx="7634">
                  <c:v>8052.7548828125</c:v>
                </c:pt>
                <c:pt idx="7635">
                  <c:v>8052.16943359375</c:v>
                </c:pt>
                <c:pt idx="7636">
                  <c:v>8052.13720703125</c:v>
                </c:pt>
                <c:pt idx="7637">
                  <c:v>8052.0166015625</c:v>
                </c:pt>
                <c:pt idx="7638">
                  <c:v>8052.14306640625</c:v>
                </c:pt>
                <c:pt idx="7639">
                  <c:v>8052.32373046875</c:v>
                </c:pt>
                <c:pt idx="7640">
                  <c:v>8052.03515625</c:v>
                </c:pt>
                <c:pt idx="7641">
                  <c:v>8052.29248046875</c:v>
                </c:pt>
                <c:pt idx="7642">
                  <c:v>8052.15234375</c:v>
                </c:pt>
                <c:pt idx="7643">
                  <c:v>8051.79345703125</c:v>
                </c:pt>
                <c:pt idx="7644">
                  <c:v>8051.5830078125</c:v>
                </c:pt>
                <c:pt idx="7645">
                  <c:v>8051.3896484375</c:v>
                </c:pt>
                <c:pt idx="7646">
                  <c:v>8051.33544921875</c:v>
                </c:pt>
                <c:pt idx="7647">
                  <c:v>8050.7333984375</c:v>
                </c:pt>
                <c:pt idx="7648">
                  <c:v>8050.1865234375</c:v>
                </c:pt>
                <c:pt idx="7649">
                  <c:v>8050.0927734375</c:v>
                </c:pt>
                <c:pt idx="7650">
                  <c:v>8050.3818359375</c:v>
                </c:pt>
                <c:pt idx="7651">
                  <c:v>8049.9931640625</c:v>
                </c:pt>
                <c:pt idx="7652">
                  <c:v>8050.197265625</c:v>
                </c:pt>
                <c:pt idx="7653">
                  <c:v>8049.2236328125</c:v>
                </c:pt>
                <c:pt idx="7654">
                  <c:v>8049.3994140625</c:v>
                </c:pt>
                <c:pt idx="7655">
                  <c:v>8048.60693359375</c:v>
                </c:pt>
                <c:pt idx="7656">
                  <c:v>8048.447265625</c:v>
                </c:pt>
                <c:pt idx="7657">
                  <c:v>8047.63525390625</c:v>
                </c:pt>
                <c:pt idx="7658">
                  <c:v>8047.17822265625</c:v>
                </c:pt>
                <c:pt idx="7659">
                  <c:v>8046.92138671875</c:v>
                </c:pt>
                <c:pt idx="7660">
                  <c:v>8046.88720703125</c:v>
                </c:pt>
                <c:pt idx="7661">
                  <c:v>8047.04443359375</c:v>
                </c:pt>
                <c:pt idx="7662">
                  <c:v>8046.7744140625</c:v>
                </c:pt>
                <c:pt idx="7663">
                  <c:v>8046.5498046875</c:v>
                </c:pt>
                <c:pt idx="7664">
                  <c:v>8046.23193359375</c:v>
                </c:pt>
                <c:pt idx="7665">
                  <c:v>8045.9677734375</c:v>
                </c:pt>
                <c:pt idx="7666">
                  <c:v>8045.80908203125</c:v>
                </c:pt>
                <c:pt idx="7667">
                  <c:v>8045.9169921875</c:v>
                </c:pt>
                <c:pt idx="7668">
                  <c:v>8045.4677734375</c:v>
                </c:pt>
                <c:pt idx="7669">
                  <c:v>8044.8837890625</c:v>
                </c:pt>
                <c:pt idx="7670">
                  <c:v>8045.806640625</c:v>
                </c:pt>
                <c:pt idx="7671">
                  <c:v>8044.70849609375</c:v>
                </c:pt>
                <c:pt idx="7672">
                  <c:v>8045.75634765625</c:v>
                </c:pt>
                <c:pt idx="7673">
                  <c:v>8046.1923828125</c:v>
                </c:pt>
                <c:pt idx="7674">
                  <c:v>8046.552734375</c:v>
                </c:pt>
                <c:pt idx="7675">
                  <c:v>8046.78955078125</c:v>
                </c:pt>
                <c:pt idx="7676">
                  <c:v>8046.62744140625</c:v>
                </c:pt>
                <c:pt idx="7677">
                  <c:v>8047.09765625</c:v>
                </c:pt>
                <c:pt idx="7678">
                  <c:v>8047.8095703125</c:v>
                </c:pt>
                <c:pt idx="7679">
                  <c:v>8048.3583984375</c:v>
                </c:pt>
                <c:pt idx="7680">
                  <c:v>8048.77001953125</c:v>
                </c:pt>
                <c:pt idx="7681">
                  <c:v>8049.5302734375</c:v>
                </c:pt>
                <c:pt idx="7682">
                  <c:v>8049.7705078125</c:v>
                </c:pt>
                <c:pt idx="7683">
                  <c:v>8050.7724609375</c:v>
                </c:pt>
                <c:pt idx="7684">
                  <c:v>8051.482421875</c:v>
                </c:pt>
                <c:pt idx="7685">
                  <c:v>8051.2119140625</c:v>
                </c:pt>
                <c:pt idx="7686">
                  <c:v>8051.76611328125</c:v>
                </c:pt>
                <c:pt idx="7687">
                  <c:v>8051.3388671875</c:v>
                </c:pt>
                <c:pt idx="7688">
                  <c:v>8052.37744140625</c:v>
                </c:pt>
                <c:pt idx="7689">
                  <c:v>8053.1689453125</c:v>
                </c:pt>
                <c:pt idx="7690">
                  <c:v>8053.587890625</c:v>
                </c:pt>
                <c:pt idx="7691">
                  <c:v>8054.23046875</c:v>
                </c:pt>
                <c:pt idx="7692">
                  <c:v>8054.5517578125</c:v>
                </c:pt>
                <c:pt idx="7693">
                  <c:v>8055.12255859375</c:v>
                </c:pt>
                <c:pt idx="7694">
                  <c:v>8055.5107421875</c:v>
                </c:pt>
                <c:pt idx="7695">
                  <c:v>8055.9501953125</c:v>
                </c:pt>
                <c:pt idx="7696">
                  <c:v>8055.75048828125</c:v>
                </c:pt>
                <c:pt idx="7697">
                  <c:v>8056.759765625</c:v>
                </c:pt>
                <c:pt idx="7698">
                  <c:v>8056.73681640625</c:v>
                </c:pt>
                <c:pt idx="7699">
                  <c:v>8057.5078125</c:v>
                </c:pt>
                <c:pt idx="7700">
                  <c:v>8057.830078125</c:v>
                </c:pt>
                <c:pt idx="7701">
                  <c:v>8058.32373046875</c:v>
                </c:pt>
                <c:pt idx="7702">
                  <c:v>8058.61962890625</c:v>
                </c:pt>
                <c:pt idx="7703">
                  <c:v>8058.9658203125</c:v>
                </c:pt>
                <c:pt idx="7704">
                  <c:v>8059.90185546875</c:v>
                </c:pt>
                <c:pt idx="7705">
                  <c:v>8060.70068359375</c:v>
                </c:pt>
                <c:pt idx="7706">
                  <c:v>8060.63134765625</c:v>
                </c:pt>
                <c:pt idx="7707">
                  <c:v>8060.6904296875</c:v>
                </c:pt>
                <c:pt idx="7708">
                  <c:v>8060.89892578125</c:v>
                </c:pt>
                <c:pt idx="7709">
                  <c:v>8061.1064453125</c:v>
                </c:pt>
                <c:pt idx="7710">
                  <c:v>8062.12451171875</c:v>
                </c:pt>
                <c:pt idx="7711">
                  <c:v>8062.48388671875</c:v>
                </c:pt>
                <c:pt idx="7712">
                  <c:v>8063.244140625</c:v>
                </c:pt>
                <c:pt idx="7713">
                  <c:v>8062.9462890625</c:v>
                </c:pt>
                <c:pt idx="7714">
                  <c:v>8063.80126953125</c:v>
                </c:pt>
                <c:pt idx="7715">
                  <c:v>8064.8427734375</c:v>
                </c:pt>
                <c:pt idx="7716">
                  <c:v>8065.2421875</c:v>
                </c:pt>
                <c:pt idx="7717">
                  <c:v>8065.78662109375</c:v>
                </c:pt>
                <c:pt idx="7718">
                  <c:v>8065.80224609375</c:v>
                </c:pt>
                <c:pt idx="7719">
                  <c:v>8066.9130859375</c:v>
                </c:pt>
                <c:pt idx="7720">
                  <c:v>8066.3564453125</c:v>
                </c:pt>
                <c:pt idx="7721">
                  <c:v>8067.03125</c:v>
                </c:pt>
                <c:pt idx="7722">
                  <c:v>8068.2060546875</c:v>
                </c:pt>
                <c:pt idx="7723">
                  <c:v>8068.630859375</c:v>
                </c:pt>
                <c:pt idx="7724">
                  <c:v>8069.26220703125</c:v>
                </c:pt>
                <c:pt idx="7725">
                  <c:v>8069.88720703125</c:v>
                </c:pt>
                <c:pt idx="7726">
                  <c:v>8070.35009765625</c:v>
                </c:pt>
                <c:pt idx="7727">
                  <c:v>8070.7939453125</c:v>
                </c:pt>
                <c:pt idx="7728">
                  <c:v>8071.58642578125</c:v>
                </c:pt>
                <c:pt idx="7729">
                  <c:v>8071.82763671875</c:v>
                </c:pt>
                <c:pt idx="7730">
                  <c:v>8071.90380859375</c:v>
                </c:pt>
                <c:pt idx="7731">
                  <c:v>8072.8173828125</c:v>
                </c:pt>
                <c:pt idx="7732">
                  <c:v>8073.259765625</c:v>
                </c:pt>
                <c:pt idx="7733">
                  <c:v>8073.79736328125</c:v>
                </c:pt>
                <c:pt idx="7734">
                  <c:v>8073.3486328125</c:v>
                </c:pt>
                <c:pt idx="7735">
                  <c:v>8074.4794921875</c:v>
                </c:pt>
                <c:pt idx="7736">
                  <c:v>8074.58642578125</c:v>
                </c:pt>
                <c:pt idx="7737">
                  <c:v>8074.86376953125</c:v>
                </c:pt>
                <c:pt idx="7738">
                  <c:v>8075.34716796875</c:v>
                </c:pt>
                <c:pt idx="7739">
                  <c:v>8075.15771484375</c:v>
                </c:pt>
                <c:pt idx="7740">
                  <c:v>8075.00341796875</c:v>
                </c:pt>
                <c:pt idx="7741">
                  <c:v>8075.1279296875</c:v>
                </c:pt>
                <c:pt idx="7742">
                  <c:v>8074.9423828125</c:v>
                </c:pt>
                <c:pt idx="7743">
                  <c:v>8075.0517578125</c:v>
                </c:pt>
                <c:pt idx="7744">
                  <c:v>8075.16845703125</c:v>
                </c:pt>
                <c:pt idx="7745">
                  <c:v>8075.52978515625</c:v>
                </c:pt>
                <c:pt idx="7746">
                  <c:v>8075.81103515625</c:v>
                </c:pt>
                <c:pt idx="7747">
                  <c:v>8075.79296875</c:v>
                </c:pt>
                <c:pt idx="7748">
                  <c:v>8075.12841796875</c:v>
                </c:pt>
                <c:pt idx="7749">
                  <c:v>8074.97265625</c:v>
                </c:pt>
                <c:pt idx="7750">
                  <c:v>8074.923828125</c:v>
                </c:pt>
                <c:pt idx="7751">
                  <c:v>8074.646484375</c:v>
                </c:pt>
                <c:pt idx="7752">
                  <c:v>8074.455078125</c:v>
                </c:pt>
                <c:pt idx="7753">
                  <c:v>8074.447265625</c:v>
                </c:pt>
                <c:pt idx="7754">
                  <c:v>8073.30419921875</c:v>
                </c:pt>
                <c:pt idx="7755">
                  <c:v>8072.095703125</c:v>
                </c:pt>
                <c:pt idx="7756">
                  <c:v>8070.9951171875</c:v>
                </c:pt>
                <c:pt idx="7757">
                  <c:v>8069.9599609375</c:v>
                </c:pt>
                <c:pt idx="7758">
                  <c:v>8068.490234375</c:v>
                </c:pt>
                <c:pt idx="7759">
                  <c:v>8067.244140625</c:v>
                </c:pt>
                <c:pt idx="7760">
                  <c:v>8066.197265625</c:v>
                </c:pt>
                <c:pt idx="7761">
                  <c:v>8064.7421875</c:v>
                </c:pt>
                <c:pt idx="7762">
                  <c:v>8063.44921875</c:v>
                </c:pt>
                <c:pt idx="7763">
                  <c:v>8062.0859375</c:v>
                </c:pt>
                <c:pt idx="7764">
                  <c:v>8060.984375</c:v>
                </c:pt>
                <c:pt idx="7765">
                  <c:v>8059.55078125</c:v>
                </c:pt>
                <c:pt idx="7766">
                  <c:v>8058.2109375</c:v>
                </c:pt>
                <c:pt idx="7767">
                  <c:v>8056.66015625</c:v>
                </c:pt>
                <c:pt idx="7768">
                  <c:v>8055.3828125</c:v>
                </c:pt>
                <c:pt idx="7769">
                  <c:v>8054.03515625</c:v>
                </c:pt>
                <c:pt idx="7770">
                  <c:v>8052.94921875</c:v>
                </c:pt>
                <c:pt idx="7771">
                  <c:v>8051.4375</c:v>
                </c:pt>
                <c:pt idx="7772">
                  <c:v>8050.12109375</c:v>
                </c:pt>
                <c:pt idx="7773">
                  <c:v>8048.88671875</c:v>
                </c:pt>
                <c:pt idx="7774">
                  <c:v>8047.875</c:v>
                </c:pt>
                <c:pt idx="7775">
                  <c:v>8046.64453125</c:v>
                </c:pt>
                <c:pt idx="7776">
                  <c:v>8045.6328125</c:v>
                </c:pt>
                <c:pt idx="7777">
                  <c:v>8044.37890625</c:v>
                </c:pt>
                <c:pt idx="7778">
                  <c:v>8043.298828125</c:v>
                </c:pt>
                <c:pt idx="7779">
                  <c:v>8042.05859375</c:v>
                </c:pt>
                <c:pt idx="7780">
                  <c:v>8040.9375</c:v>
                </c:pt>
                <c:pt idx="7781">
                  <c:v>8039.84375</c:v>
                </c:pt>
                <c:pt idx="7782">
                  <c:v>8038.7841796875</c:v>
                </c:pt>
                <c:pt idx="7783">
                  <c:v>8037.94873046875</c:v>
                </c:pt>
                <c:pt idx="7784">
                  <c:v>8037.94677734375</c:v>
                </c:pt>
                <c:pt idx="7785">
                  <c:v>8038.900390625</c:v>
                </c:pt>
                <c:pt idx="7786">
                  <c:v>8038.97021484375</c:v>
                </c:pt>
                <c:pt idx="7787">
                  <c:v>8039.45361328125</c:v>
                </c:pt>
                <c:pt idx="7788">
                  <c:v>8039.59521484375</c:v>
                </c:pt>
                <c:pt idx="7789">
                  <c:v>8040.619140625</c:v>
                </c:pt>
                <c:pt idx="7790">
                  <c:v>8041.48681640625</c:v>
                </c:pt>
                <c:pt idx="7791">
                  <c:v>8042.60205078125</c:v>
                </c:pt>
                <c:pt idx="7792">
                  <c:v>8043.66552734375</c:v>
                </c:pt>
                <c:pt idx="7793">
                  <c:v>8044.71826171875</c:v>
                </c:pt>
                <c:pt idx="7794">
                  <c:v>8045.88330078125</c:v>
                </c:pt>
                <c:pt idx="7795">
                  <c:v>8047.052734375</c:v>
                </c:pt>
                <c:pt idx="7796">
                  <c:v>8048.13671875</c:v>
                </c:pt>
                <c:pt idx="7797">
                  <c:v>8049.19921875</c:v>
                </c:pt>
                <c:pt idx="7798">
                  <c:v>8050.3984375</c:v>
                </c:pt>
                <c:pt idx="7799">
                  <c:v>8051.513671875</c:v>
                </c:pt>
                <c:pt idx="7800">
                  <c:v>8052.6708984375</c:v>
                </c:pt>
                <c:pt idx="7801">
                  <c:v>8053.7333984375</c:v>
                </c:pt>
                <c:pt idx="7802">
                  <c:v>8054.828125</c:v>
                </c:pt>
                <c:pt idx="7803">
                  <c:v>8056.0693359375</c:v>
                </c:pt>
                <c:pt idx="7804">
                  <c:v>8057.1962890625</c:v>
                </c:pt>
                <c:pt idx="7805">
                  <c:v>8058.53515625</c:v>
                </c:pt>
                <c:pt idx="7806">
                  <c:v>8059.630859375</c:v>
                </c:pt>
                <c:pt idx="7807">
                  <c:v>8060.6474609375</c:v>
                </c:pt>
                <c:pt idx="7808">
                  <c:v>8061.701171875</c:v>
                </c:pt>
                <c:pt idx="7809">
                  <c:v>8062.8193359375</c:v>
                </c:pt>
                <c:pt idx="7810">
                  <c:v>8064.10546875</c:v>
                </c:pt>
                <c:pt idx="7811">
                  <c:v>8065.30029296875</c:v>
                </c:pt>
                <c:pt idx="7812">
                  <c:v>8066.50830078125</c:v>
                </c:pt>
                <c:pt idx="7813">
                  <c:v>8067.57861328125</c:v>
                </c:pt>
                <c:pt idx="7814">
                  <c:v>8068.73876953125</c:v>
                </c:pt>
                <c:pt idx="7815">
                  <c:v>8069.77197265625</c:v>
                </c:pt>
                <c:pt idx="7816">
                  <c:v>8070.98974609375</c:v>
                </c:pt>
                <c:pt idx="7817">
                  <c:v>8072.083984375</c:v>
                </c:pt>
                <c:pt idx="7818">
                  <c:v>8073.08642578125</c:v>
                </c:pt>
                <c:pt idx="7819">
                  <c:v>8074.15380859375</c:v>
                </c:pt>
                <c:pt idx="7820">
                  <c:v>8075.35693359375</c:v>
                </c:pt>
                <c:pt idx="7821">
                  <c:v>8076.41748046875</c:v>
                </c:pt>
                <c:pt idx="7822">
                  <c:v>8077.56787109375</c:v>
                </c:pt>
                <c:pt idx="7823">
                  <c:v>8078.64306640625</c:v>
                </c:pt>
                <c:pt idx="7824">
                  <c:v>8079.90380859375</c:v>
                </c:pt>
                <c:pt idx="7825">
                  <c:v>8080.98974609375</c:v>
                </c:pt>
                <c:pt idx="7826">
                  <c:v>8081.99169921875</c:v>
                </c:pt>
                <c:pt idx="7827">
                  <c:v>8083.21240234375</c:v>
                </c:pt>
                <c:pt idx="7828">
                  <c:v>8084.34228515625</c:v>
                </c:pt>
                <c:pt idx="7829">
                  <c:v>8085.54833984375</c:v>
                </c:pt>
                <c:pt idx="7830">
                  <c:v>8086.74365234375</c:v>
                </c:pt>
                <c:pt idx="7831">
                  <c:v>8087.82080078125</c:v>
                </c:pt>
                <c:pt idx="7832">
                  <c:v>8088.94384765625</c:v>
                </c:pt>
                <c:pt idx="7833">
                  <c:v>8090.02490234375</c:v>
                </c:pt>
                <c:pt idx="7834">
                  <c:v>8091.13330078125</c:v>
                </c:pt>
                <c:pt idx="7835">
                  <c:v>8092.3056640625</c:v>
                </c:pt>
                <c:pt idx="7836">
                  <c:v>8093.4892578125</c:v>
                </c:pt>
                <c:pt idx="7837">
                  <c:v>8094.6611328125</c:v>
                </c:pt>
                <c:pt idx="7838">
                  <c:v>8095.49462890625</c:v>
                </c:pt>
                <c:pt idx="7839">
                  <c:v>8096.71533203125</c:v>
                </c:pt>
                <c:pt idx="7840">
                  <c:v>8097.72021484375</c:v>
                </c:pt>
                <c:pt idx="7841">
                  <c:v>8098.76123046875</c:v>
                </c:pt>
                <c:pt idx="7842">
                  <c:v>8099.91552734375</c:v>
                </c:pt>
                <c:pt idx="7843">
                  <c:v>8100.96142578125</c:v>
                </c:pt>
                <c:pt idx="7844">
                  <c:v>8102.244140625</c:v>
                </c:pt>
                <c:pt idx="7845">
                  <c:v>8103.25732421875</c:v>
                </c:pt>
                <c:pt idx="7846">
                  <c:v>8104.39208984375</c:v>
                </c:pt>
                <c:pt idx="7847">
                  <c:v>8105.51611328125</c:v>
                </c:pt>
                <c:pt idx="7848">
                  <c:v>8106.56298828125</c:v>
                </c:pt>
                <c:pt idx="7849">
                  <c:v>8107.6748046875</c:v>
                </c:pt>
                <c:pt idx="7850">
                  <c:v>8108.7138671875</c:v>
                </c:pt>
                <c:pt idx="7851">
                  <c:v>8109.53125</c:v>
                </c:pt>
                <c:pt idx="7852">
                  <c:v>8110.44677734375</c:v>
                </c:pt>
                <c:pt idx="7853">
                  <c:v>8111.11767578125</c:v>
                </c:pt>
                <c:pt idx="7854">
                  <c:v>8111.93701171875</c:v>
                </c:pt>
                <c:pt idx="7855">
                  <c:v>8112.0419921875</c:v>
                </c:pt>
                <c:pt idx="7856">
                  <c:v>8112.72021484375</c:v>
                </c:pt>
                <c:pt idx="7857">
                  <c:v>8113.22119140625</c:v>
                </c:pt>
                <c:pt idx="7858">
                  <c:v>8112.7509765625</c:v>
                </c:pt>
                <c:pt idx="7859">
                  <c:v>8112.34912109375</c:v>
                </c:pt>
                <c:pt idx="7860">
                  <c:v>8111.5244140625</c:v>
                </c:pt>
                <c:pt idx="7861">
                  <c:v>8110.69140625</c:v>
                </c:pt>
                <c:pt idx="7862">
                  <c:v>8109.68896484375</c:v>
                </c:pt>
                <c:pt idx="7863">
                  <c:v>8108.9208984375</c:v>
                </c:pt>
                <c:pt idx="7864">
                  <c:v>8107.82568359375</c:v>
                </c:pt>
                <c:pt idx="7865">
                  <c:v>8106.7431640625</c:v>
                </c:pt>
                <c:pt idx="7866">
                  <c:v>8106.31884765625</c:v>
                </c:pt>
                <c:pt idx="7867">
                  <c:v>8105.12890625</c:v>
                </c:pt>
                <c:pt idx="7868">
                  <c:v>8104.35205078125</c:v>
                </c:pt>
                <c:pt idx="7869">
                  <c:v>8103.27783203125</c:v>
                </c:pt>
                <c:pt idx="7870">
                  <c:v>8102.52490234375</c:v>
                </c:pt>
                <c:pt idx="7871">
                  <c:v>8101.3369140625</c:v>
                </c:pt>
                <c:pt idx="7872">
                  <c:v>8100.16259765625</c:v>
                </c:pt>
                <c:pt idx="7873">
                  <c:v>8099.0517578125</c:v>
                </c:pt>
                <c:pt idx="7874">
                  <c:v>8099.2119140625</c:v>
                </c:pt>
                <c:pt idx="7875">
                  <c:v>8098.103515625</c:v>
                </c:pt>
                <c:pt idx="7876">
                  <c:v>8097.5966796875</c:v>
                </c:pt>
                <c:pt idx="7877">
                  <c:v>8097.41015625</c:v>
                </c:pt>
                <c:pt idx="7878">
                  <c:v>8096.7158203125</c:v>
                </c:pt>
                <c:pt idx="7879">
                  <c:v>8096.51318359375</c:v>
                </c:pt>
                <c:pt idx="7880">
                  <c:v>8096.44189453125</c:v>
                </c:pt>
                <c:pt idx="7881">
                  <c:v>8096.3974609375</c:v>
                </c:pt>
                <c:pt idx="7882">
                  <c:v>8096.09130859375</c:v>
                </c:pt>
                <c:pt idx="7883">
                  <c:v>8095.71435546875</c:v>
                </c:pt>
                <c:pt idx="7884">
                  <c:v>8095.6953125</c:v>
                </c:pt>
                <c:pt idx="7885">
                  <c:v>8095.40234375</c:v>
                </c:pt>
                <c:pt idx="7886">
                  <c:v>8095.69873046875</c:v>
                </c:pt>
                <c:pt idx="7887">
                  <c:v>8095.6328125</c:v>
                </c:pt>
                <c:pt idx="7888">
                  <c:v>8096.07568359375</c:v>
                </c:pt>
                <c:pt idx="7889">
                  <c:v>8095.96826171875</c:v>
                </c:pt>
                <c:pt idx="7890">
                  <c:v>8096.21923828125</c:v>
                </c:pt>
                <c:pt idx="7891">
                  <c:v>8096.919921875</c:v>
                </c:pt>
                <c:pt idx="7892">
                  <c:v>8096.38818359375</c:v>
                </c:pt>
                <c:pt idx="7893">
                  <c:v>8096.6767578125</c:v>
                </c:pt>
                <c:pt idx="7894">
                  <c:v>8096.9384765625</c:v>
                </c:pt>
                <c:pt idx="7895">
                  <c:v>8097.17578125</c:v>
                </c:pt>
                <c:pt idx="7896">
                  <c:v>8097.1337890625</c:v>
                </c:pt>
                <c:pt idx="7897">
                  <c:v>8097.33154296875</c:v>
                </c:pt>
                <c:pt idx="7898">
                  <c:v>8097.1962890625</c:v>
                </c:pt>
                <c:pt idx="7899">
                  <c:v>8097.0869140625</c:v>
                </c:pt>
                <c:pt idx="7900">
                  <c:v>8096.85009765625</c:v>
                </c:pt>
                <c:pt idx="7901">
                  <c:v>8097.427734375</c:v>
                </c:pt>
                <c:pt idx="7902">
                  <c:v>8098.1650390625</c:v>
                </c:pt>
                <c:pt idx="7903">
                  <c:v>8097.82177734375</c:v>
                </c:pt>
                <c:pt idx="7904">
                  <c:v>8097.81005859375</c:v>
                </c:pt>
                <c:pt idx="7905">
                  <c:v>8097.12451171875</c:v>
                </c:pt>
                <c:pt idx="7906">
                  <c:v>8097.9111328125</c:v>
                </c:pt>
                <c:pt idx="7907">
                  <c:v>8098.67138671875</c:v>
                </c:pt>
                <c:pt idx="7908">
                  <c:v>8098.6396484375</c:v>
                </c:pt>
                <c:pt idx="7909">
                  <c:v>8098.568359375</c:v>
                </c:pt>
                <c:pt idx="7910">
                  <c:v>8098.255859375</c:v>
                </c:pt>
                <c:pt idx="7911">
                  <c:v>8098.6884765625</c:v>
                </c:pt>
                <c:pt idx="7912">
                  <c:v>8098.60986328125</c:v>
                </c:pt>
                <c:pt idx="7913">
                  <c:v>8098.7451171875</c:v>
                </c:pt>
                <c:pt idx="7914">
                  <c:v>8098.44091796875</c:v>
                </c:pt>
                <c:pt idx="7915">
                  <c:v>8098.4404296875</c:v>
                </c:pt>
                <c:pt idx="7916">
                  <c:v>8098.3466796875</c:v>
                </c:pt>
                <c:pt idx="7917">
                  <c:v>8098.38623046875</c:v>
                </c:pt>
                <c:pt idx="7918">
                  <c:v>8099.18701171875</c:v>
                </c:pt>
                <c:pt idx="7919">
                  <c:v>8098.66943359375</c:v>
                </c:pt>
                <c:pt idx="7920">
                  <c:v>8099.67138671875</c:v>
                </c:pt>
                <c:pt idx="7921">
                  <c:v>8099.4560546875</c:v>
                </c:pt>
                <c:pt idx="7922">
                  <c:v>8099.30078125</c:v>
                </c:pt>
                <c:pt idx="7923">
                  <c:v>8100.14404296875</c:v>
                </c:pt>
                <c:pt idx="7924">
                  <c:v>8099.67333984375</c:v>
                </c:pt>
                <c:pt idx="7925">
                  <c:v>8099.64404296875</c:v>
                </c:pt>
                <c:pt idx="7926">
                  <c:v>8100.00537109375</c:v>
                </c:pt>
                <c:pt idx="7927">
                  <c:v>8099.927734375</c:v>
                </c:pt>
                <c:pt idx="7928">
                  <c:v>8100.36328125</c:v>
                </c:pt>
                <c:pt idx="7929">
                  <c:v>8100.4052734375</c:v>
                </c:pt>
                <c:pt idx="7930">
                  <c:v>8100.86962890625</c:v>
                </c:pt>
                <c:pt idx="7931">
                  <c:v>8101.04638671875</c:v>
                </c:pt>
                <c:pt idx="7932">
                  <c:v>8101.005859375</c:v>
                </c:pt>
                <c:pt idx="7933">
                  <c:v>8101.01611328125</c:v>
                </c:pt>
                <c:pt idx="7934">
                  <c:v>8101.82177734375</c:v>
                </c:pt>
                <c:pt idx="7935">
                  <c:v>8101.5927734375</c:v>
                </c:pt>
                <c:pt idx="7936">
                  <c:v>8101.2734375</c:v>
                </c:pt>
                <c:pt idx="7937">
                  <c:v>8101.5732421875</c:v>
                </c:pt>
                <c:pt idx="7938">
                  <c:v>8101.1484375</c:v>
                </c:pt>
                <c:pt idx="7939">
                  <c:v>8101.90966796875</c:v>
                </c:pt>
                <c:pt idx="7940">
                  <c:v>8101.6142578125</c:v>
                </c:pt>
                <c:pt idx="7941">
                  <c:v>8102.736328125</c:v>
                </c:pt>
                <c:pt idx="7942">
                  <c:v>8102.736328125</c:v>
                </c:pt>
                <c:pt idx="7943">
                  <c:v>8102.4111328125</c:v>
                </c:pt>
                <c:pt idx="7944">
                  <c:v>8102.88427734375</c:v>
                </c:pt>
                <c:pt idx="7945">
                  <c:v>8102.87255859375</c:v>
                </c:pt>
                <c:pt idx="7946">
                  <c:v>8103.76953125</c:v>
                </c:pt>
                <c:pt idx="7947">
                  <c:v>8103.52197265625</c:v>
                </c:pt>
                <c:pt idx="7948">
                  <c:v>8103.7392578125</c:v>
                </c:pt>
                <c:pt idx="7949">
                  <c:v>8103.1337890625</c:v>
                </c:pt>
                <c:pt idx="7950">
                  <c:v>8104.20166015625</c:v>
                </c:pt>
                <c:pt idx="7951">
                  <c:v>8104.45947265625</c:v>
                </c:pt>
                <c:pt idx="7952">
                  <c:v>8104.2958984375</c:v>
                </c:pt>
                <c:pt idx="7953">
                  <c:v>8104.77099609375</c:v>
                </c:pt>
                <c:pt idx="7954">
                  <c:v>8104.8876953125</c:v>
                </c:pt>
                <c:pt idx="7955">
                  <c:v>8104.91845703125</c:v>
                </c:pt>
                <c:pt idx="7956">
                  <c:v>8104.6630859375</c:v>
                </c:pt>
                <c:pt idx="7957">
                  <c:v>8105.109375</c:v>
                </c:pt>
                <c:pt idx="7958">
                  <c:v>8104.52392578125</c:v>
                </c:pt>
                <c:pt idx="7959">
                  <c:v>8104.79150390625</c:v>
                </c:pt>
                <c:pt idx="7960">
                  <c:v>8105.16845703125</c:v>
                </c:pt>
                <c:pt idx="7961">
                  <c:v>8105.5615234375</c:v>
                </c:pt>
                <c:pt idx="7962">
                  <c:v>8106.6826171875</c:v>
                </c:pt>
                <c:pt idx="7963">
                  <c:v>8106.67529296875</c:v>
                </c:pt>
                <c:pt idx="7964">
                  <c:v>8106.88525390625</c:v>
                </c:pt>
                <c:pt idx="7965">
                  <c:v>8106.8603515625</c:v>
                </c:pt>
                <c:pt idx="7966">
                  <c:v>8106.9619140625</c:v>
                </c:pt>
                <c:pt idx="7967">
                  <c:v>8106.90087890625</c:v>
                </c:pt>
                <c:pt idx="7968">
                  <c:v>8107.43505859375</c:v>
                </c:pt>
                <c:pt idx="7969">
                  <c:v>8107.70556640625</c:v>
                </c:pt>
                <c:pt idx="7970">
                  <c:v>8107.77587890625</c:v>
                </c:pt>
                <c:pt idx="7971">
                  <c:v>8108.44580078125</c:v>
                </c:pt>
                <c:pt idx="7972">
                  <c:v>8108.1416015625</c:v>
                </c:pt>
                <c:pt idx="7973">
                  <c:v>8108.833984375</c:v>
                </c:pt>
                <c:pt idx="7974">
                  <c:v>8108.45458984375</c:v>
                </c:pt>
                <c:pt idx="7975">
                  <c:v>8109.4658203125</c:v>
                </c:pt>
                <c:pt idx="7976">
                  <c:v>8110.1123046875</c:v>
                </c:pt>
                <c:pt idx="7977">
                  <c:v>8109.9189453125</c:v>
                </c:pt>
                <c:pt idx="7978">
                  <c:v>8110.31005859375</c:v>
                </c:pt>
                <c:pt idx="7979">
                  <c:v>8109.607421875</c:v>
                </c:pt>
                <c:pt idx="7980">
                  <c:v>8110.37353515625</c:v>
                </c:pt>
                <c:pt idx="7981">
                  <c:v>8110.57421875</c:v>
                </c:pt>
                <c:pt idx="7982">
                  <c:v>8111.15380859375</c:v>
                </c:pt>
                <c:pt idx="7983">
                  <c:v>8111.13818359375</c:v>
                </c:pt>
                <c:pt idx="7984">
                  <c:v>8111.4921875</c:v>
                </c:pt>
                <c:pt idx="7985">
                  <c:v>8112.53125</c:v>
                </c:pt>
                <c:pt idx="7986">
                  <c:v>8111.96484375</c:v>
                </c:pt>
                <c:pt idx="7987">
                  <c:v>8112.12255859375</c:v>
                </c:pt>
                <c:pt idx="7988">
                  <c:v>8112.2158203125</c:v>
                </c:pt>
                <c:pt idx="7989">
                  <c:v>8112.64453125</c:v>
                </c:pt>
                <c:pt idx="7990">
                  <c:v>8113.1669921875</c:v>
                </c:pt>
                <c:pt idx="7991">
                  <c:v>8113.484375</c:v>
                </c:pt>
                <c:pt idx="7992">
                  <c:v>8113.90576171875</c:v>
                </c:pt>
                <c:pt idx="7993">
                  <c:v>8113.79736328125</c:v>
                </c:pt>
                <c:pt idx="7994">
                  <c:v>8114.33447265625</c:v>
                </c:pt>
                <c:pt idx="7995">
                  <c:v>8114.953125</c:v>
                </c:pt>
                <c:pt idx="7996">
                  <c:v>8115.42578125</c:v>
                </c:pt>
                <c:pt idx="7997">
                  <c:v>8115.021484375</c:v>
                </c:pt>
                <c:pt idx="7998">
                  <c:v>8115.755859375</c:v>
                </c:pt>
                <c:pt idx="7999">
                  <c:v>8115.17626953125</c:v>
                </c:pt>
                <c:pt idx="8000">
                  <c:v>8115.7822265625</c:v>
                </c:pt>
                <c:pt idx="8001">
                  <c:v>8115.822265625</c:v>
                </c:pt>
                <c:pt idx="8002">
                  <c:v>8116.34765625</c:v>
                </c:pt>
                <c:pt idx="8003">
                  <c:v>8116.70068359375</c:v>
                </c:pt>
                <c:pt idx="8004">
                  <c:v>8117.0888671875</c:v>
                </c:pt>
                <c:pt idx="8005">
                  <c:v>8117.7783203125</c:v>
                </c:pt>
                <c:pt idx="8006">
                  <c:v>8117.73681640625</c:v>
                </c:pt>
                <c:pt idx="8007">
                  <c:v>8118.5869140625</c:v>
                </c:pt>
                <c:pt idx="8008">
                  <c:v>8118.1416015625</c:v>
                </c:pt>
                <c:pt idx="8009">
                  <c:v>8118.8251953125</c:v>
                </c:pt>
                <c:pt idx="8010">
                  <c:v>8118.8125</c:v>
                </c:pt>
                <c:pt idx="8011">
                  <c:v>8119.72705078125</c:v>
                </c:pt>
                <c:pt idx="8012">
                  <c:v>8120.24072265625</c:v>
                </c:pt>
                <c:pt idx="8013">
                  <c:v>8120.048828125</c:v>
                </c:pt>
                <c:pt idx="8014">
                  <c:v>8120.763671875</c:v>
                </c:pt>
                <c:pt idx="8015">
                  <c:v>8121.0078125</c:v>
                </c:pt>
                <c:pt idx="8016">
                  <c:v>8122.0966796875</c:v>
                </c:pt>
                <c:pt idx="8017">
                  <c:v>8122.0986328125</c:v>
                </c:pt>
                <c:pt idx="8018">
                  <c:v>8123.01220703125</c:v>
                </c:pt>
                <c:pt idx="8019">
                  <c:v>8121.94384765625</c:v>
                </c:pt>
                <c:pt idx="8020">
                  <c:v>8122.5546875</c:v>
                </c:pt>
                <c:pt idx="8021">
                  <c:v>8122.7783203125</c:v>
                </c:pt>
                <c:pt idx="8022">
                  <c:v>8123.8251953125</c:v>
                </c:pt>
                <c:pt idx="8023">
                  <c:v>8124.83447265625</c:v>
                </c:pt>
                <c:pt idx="8024">
                  <c:v>8124.43994140625</c:v>
                </c:pt>
                <c:pt idx="8025">
                  <c:v>8124.29296875</c:v>
                </c:pt>
                <c:pt idx="8026">
                  <c:v>8124.91796875</c:v>
                </c:pt>
                <c:pt idx="8027">
                  <c:v>8126.01953125</c:v>
                </c:pt>
                <c:pt idx="8028">
                  <c:v>8126.1845703125</c:v>
                </c:pt>
                <c:pt idx="8029">
                  <c:v>8125.4404296875</c:v>
                </c:pt>
                <c:pt idx="8030">
                  <c:v>8125.99267578125</c:v>
                </c:pt>
                <c:pt idx="8031">
                  <c:v>8125.87744140625</c:v>
                </c:pt>
                <c:pt idx="8032">
                  <c:v>8126.8955078125</c:v>
                </c:pt>
                <c:pt idx="8033">
                  <c:v>8126.55517578125</c:v>
                </c:pt>
                <c:pt idx="8034">
                  <c:v>8126.8115234375</c:v>
                </c:pt>
                <c:pt idx="8035">
                  <c:v>8127.0283203125</c:v>
                </c:pt>
                <c:pt idx="8036">
                  <c:v>8126.9599609375</c:v>
                </c:pt>
                <c:pt idx="8037">
                  <c:v>8127.296875</c:v>
                </c:pt>
                <c:pt idx="8038">
                  <c:v>8127.15185546875</c:v>
                </c:pt>
                <c:pt idx="8039">
                  <c:v>8127.80615234375</c:v>
                </c:pt>
                <c:pt idx="8040">
                  <c:v>8127.568359375</c:v>
                </c:pt>
                <c:pt idx="8041">
                  <c:v>8128.49072265625</c:v>
                </c:pt>
                <c:pt idx="8042">
                  <c:v>8128.52587890625</c:v>
                </c:pt>
                <c:pt idx="8043">
                  <c:v>8128.8583984375</c:v>
                </c:pt>
                <c:pt idx="8044">
                  <c:v>8129.2021484375</c:v>
                </c:pt>
                <c:pt idx="8045">
                  <c:v>8129.48486328125</c:v>
                </c:pt>
                <c:pt idx="8046">
                  <c:v>8129.9189453125</c:v>
                </c:pt>
                <c:pt idx="8047">
                  <c:v>8130.16943359375</c:v>
                </c:pt>
                <c:pt idx="8048">
                  <c:v>8130.0791015625</c:v>
                </c:pt>
                <c:pt idx="8049">
                  <c:v>8129.94873046875</c:v>
                </c:pt>
                <c:pt idx="8050">
                  <c:v>8130.54736328125</c:v>
                </c:pt>
                <c:pt idx="8051">
                  <c:v>8130.7216796875</c:v>
                </c:pt>
                <c:pt idx="8052">
                  <c:v>8131.39111328125</c:v>
                </c:pt>
                <c:pt idx="8053">
                  <c:v>8131.27734375</c:v>
                </c:pt>
                <c:pt idx="8054">
                  <c:v>8131.7685546875</c:v>
                </c:pt>
                <c:pt idx="8055">
                  <c:v>8131.74169921875</c:v>
                </c:pt>
                <c:pt idx="8056">
                  <c:v>8131.8681640625</c:v>
                </c:pt>
                <c:pt idx="8057">
                  <c:v>8132.99072265625</c:v>
                </c:pt>
                <c:pt idx="8058">
                  <c:v>8132.54345703125</c:v>
                </c:pt>
                <c:pt idx="8059">
                  <c:v>8133.6220703125</c:v>
                </c:pt>
                <c:pt idx="8060">
                  <c:v>8133.37646484375</c:v>
                </c:pt>
                <c:pt idx="8061">
                  <c:v>8133.09326171875</c:v>
                </c:pt>
                <c:pt idx="8062">
                  <c:v>8133.7158203125</c:v>
                </c:pt>
                <c:pt idx="8063">
                  <c:v>8133.47265625</c:v>
                </c:pt>
                <c:pt idx="8064">
                  <c:v>8134.11767578125</c:v>
                </c:pt>
                <c:pt idx="8065">
                  <c:v>8134.35009765625</c:v>
                </c:pt>
                <c:pt idx="8066">
                  <c:v>8134.3798828125</c:v>
                </c:pt>
                <c:pt idx="8067">
                  <c:v>8134.14501953125</c:v>
                </c:pt>
                <c:pt idx="8068">
                  <c:v>8134.95263671875</c:v>
                </c:pt>
                <c:pt idx="8069">
                  <c:v>8135.33251953125</c:v>
                </c:pt>
                <c:pt idx="8070">
                  <c:v>8135.3203125</c:v>
                </c:pt>
                <c:pt idx="8071">
                  <c:v>8135.13134765625</c:v>
                </c:pt>
                <c:pt idx="8072">
                  <c:v>8135.60791015625</c:v>
                </c:pt>
                <c:pt idx="8073">
                  <c:v>8135.77099609375</c:v>
                </c:pt>
                <c:pt idx="8074">
                  <c:v>8136.2109375</c:v>
                </c:pt>
                <c:pt idx="8075">
                  <c:v>8136.681640625</c:v>
                </c:pt>
                <c:pt idx="8076">
                  <c:v>8136.4267578125</c:v>
                </c:pt>
                <c:pt idx="8077">
                  <c:v>8137.0654296875</c:v>
                </c:pt>
                <c:pt idx="8078">
                  <c:v>8137.66943359375</c:v>
                </c:pt>
                <c:pt idx="8079">
                  <c:v>8137.375</c:v>
                </c:pt>
                <c:pt idx="8080">
                  <c:v>8137.77294921875</c:v>
                </c:pt>
                <c:pt idx="8081">
                  <c:v>8137.4462890625</c:v>
                </c:pt>
                <c:pt idx="8082">
                  <c:v>8138.01904296875</c:v>
                </c:pt>
                <c:pt idx="8083">
                  <c:v>8138.556640625</c:v>
                </c:pt>
                <c:pt idx="8084">
                  <c:v>8138.97900390625</c:v>
                </c:pt>
                <c:pt idx="8085">
                  <c:v>8138.92529296875</c:v>
                </c:pt>
                <c:pt idx="8086">
                  <c:v>8139.2734375</c:v>
                </c:pt>
                <c:pt idx="8087">
                  <c:v>8139.51708984375</c:v>
                </c:pt>
                <c:pt idx="8088">
                  <c:v>8139.66357421875</c:v>
                </c:pt>
                <c:pt idx="8089">
                  <c:v>8140.18017578125</c:v>
                </c:pt>
                <c:pt idx="8090">
                  <c:v>8140.16015625</c:v>
                </c:pt>
                <c:pt idx="8091">
                  <c:v>8140.291015625</c:v>
                </c:pt>
                <c:pt idx="8092">
                  <c:v>8140.52197265625</c:v>
                </c:pt>
                <c:pt idx="8093">
                  <c:v>8141.44384765625</c:v>
                </c:pt>
                <c:pt idx="8094">
                  <c:v>8141.53857421875</c:v>
                </c:pt>
                <c:pt idx="8095">
                  <c:v>8141.7578125</c:v>
                </c:pt>
                <c:pt idx="8096">
                  <c:v>8142.046875</c:v>
                </c:pt>
                <c:pt idx="8097">
                  <c:v>8142.3330078125</c:v>
                </c:pt>
                <c:pt idx="8098">
                  <c:v>8142.7294921875</c:v>
                </c:pt>
                <c:pt idx="8099">
                  <c:v>8143.0107421875</c:v>
                </c:pt>
                <c:pt idx="8100">
                  <c:v>8143.1669921875</c:v>
                </c:pt>
                <c:pt idx="8101">
                  <c:v>8142.6611328125</c:v>
                </c:pt>
                <c:pt idx="8102">
                  <c:v>8143.0087890625</c:v>
                </c:pt>
                <c:pt idx="8103">
                  <c:v>8143.3896484375</c:v>
                </c:pt>
                <c:pt idx="8104">
                  <c:v>8143.529296875</c:v>
                </c:pt>
                <c:pt idx="8105">
                  <c:v>8144.16845703125</c:v>
                </c:pt>
                <c:pt idx="8106">
                  <c:v>8144.3828125</c:v>
                </c:pt>
                <c:pt idx="8107">
                  <c:v>8145.41064453125</c:v>
                </c:pt>
                <c:pt idx="8108">
                  <c:v>8145.53173828125</c:v>
                </c:pt>
                <c:pt idx="8109">
                  <c:v>8145.94189453125</c:v>
                </c:pt>
                <c:pt idx="8110">
                  <c:v>8145.59814453125</c:v>
                </c:pt>
                <c:pt idx="8111">
                  <c:v>8146.53466796875</c:v>
                </c:pt>
                <c:pt idx="8112">
                  <c:v>8146.35302734375</c:v>
                </c:pt>
                <c:pt idx="8113">
                  <c:v>8146.96484375</c:v>
                </c:pt>
                <c:pt idx="8114">
                  <c:v>8146.48486328125</c:v>
                </c:pt>
                <c:pt idx="8115">
                  <c:v>8147.0458984375</c:v>
                </c:pt>
                <c:pt idx="8116">
                  <c:v>8146.98583984375</c:v>
                </c:pt>
                <c:pt idx="8117">
                  <c:v>8147.47021484375</c:v>
                </c:pt>
                <c:pt idx="8118">
                  <c:v>8147.9404296875</c:v>
                </c:pt>
                <c:pt idx="8119">
                  <c:v>8147.84033203125</c:v>
                </c:pt>
                <c:pt idx="8120">
                  <c:v>8147.8349609375</c:v>
                </c:pt>
                <c:pt idx="8121">
                  <c:v>8147.98046875</c:v>
                </c:pt>
                <c:pt idx="8122">
                  <c:v>8148.173828125</c:v>
                </c:pt>
                <c:pt idx="8123">
                  <c:v>8148.53662109375</c:v>
                </c:pt>
                <c:pt idx="8124">
                  <c:v>8148.24658203125</c:v>
                </c:pt>
                <c:pt idx="8125">
                  <c:v>8148.7021484375</c:v>
                </c:pt>
                <c:pt idx="8126">
                  <c:v>8149.46826171875</c:v>
                </c:pt>
                <c:pt idx="8127">
                  <c:v>8149.41748046875</c:v>
                </c:pt>
                <c:pt idx="8128">
                  <c:v>8149.33984375</c:v>
                </c:pt>
                <c:pt idx="8129">
                  <c:v>8149.806640625</c:v>
                </c:pt>
                <c:pt idx="8130">
                  <c:v>8149.6767578125</c:v>
                </c:pt>
                <c:pt idx="8131">
                  <c:v>8150.04541015625</c:v>
                </c:pt>
                <c:pt idx="8132">
                  <c:v>8150.1181640625</c:v>
                </c:pt>
                <c:pt idx="8133">
                  <c:v>8150.74755859375</c:v>
                </c:pt>
                <c:pt idx="8134">
                  <c:v>8150.99609375</c:v>
                </c:pt>
                <c:pt idx="8135">
                  <c:v>8151.39794921875</c:v>
                </c:pt>
                <c:pt idx="8136">
                  <c:v>8151.5732421875</c:v>
                </c:pt>
                <c:pt idx="8137">
                  <c:v>8151.3056640625</c:v>
                </c:pt>
                <c:pt idx="8138">
                  <c:v>8152.48046875</c:v>
                </c:pt>
                <c:pt idx="8139">
                  <c:v>8152.27197265625</c:v>
                </c:pt>
                <c:pt idx="8140">
                  <c:v>8152.72998046875</c:v>
                </c:pt>
                <c:pt idx="8141">
                  <c:v>8152.90283203125</c:v>
                </c:pt>
                <c:pt idx="8142">
                  <c:v>8153.38720703125</c:v>
                </c:pt>
                <c:pt idx="8143">
                  <c:v>8153.19775390625</c:v>
                </c:pt>
                <c:pt idx="8144">
                  <c:v>8153.26025390625</c:v>
                </c:pt>
                <c:pt idx="8145">
                  <c:v>8153.2763671875</c:v>
                </c:pt>
                <c:pt idx="8146">
                  <c:v>8153.5576171875</c:v>
                </c:pt>
                <c:pt idx="8147">
                  <c:v>8153.3427734375</c:v>
                </c:pt>
                <c:pt idx="8148">
                  <c:v>8153.353515625</c:v>
                </c:pt>
                <c:pt idx="8149">
                  <c:v>8153.83984375</c:v>
                </c:pt>
                <c:pt idx="8150">
                  <c:v>8154.1962890625</c:v>
                </c:pt>
                <c:pt idx="8151">
                  <c:v>8154.2021484375</c:v>
                </c:pt>
                <c:pt idx="8152">
                  <c:v>8154.1689453125</c:v>
                </c:pt>
                <c:pt idx="8153">
                  <c:v>8154.5</c:v>
                </c:pt>
                <c:pt idx="8154">
                  <c:v>8155.39404296875</c:v>
                </c:pt>
                <c:pt idx="8155">
                  <c:v>8155.3505859375</c:v>
                </c:pt>
                <c:pt idx="8156">
                  <c:v>8155.28955078125</c:v>
                </c:pt>
                <c:pt idx="8157">
                  <c:v>8155.17626953125</c:v>
                </c:pt>
                <c:pt idx="8158">
                  <c:v>8155.3603515625</c:v>
                </c:pt>
                <c:pt idx="8159">
                  <c:v>8155.30126953125</c:v>
                </c:pt>
                <c:pt idx="8160">
                  <c:v>8154.98193359375</c:v>
                </c:pt>
                <c:pt idx="8161">
                  <c:v>8155.4453125</c:v>
                </c:pt>
                <c:pt idx="8162">
                  <c:v>8154.482421875</c:v>
                </c:pt>
                <c:pt idx="8163">
                  <c:v>8154.71337890625</c:v>
                </c:pt>
                <c:pt idx="8164">
                  <c:v>8153.67236328125</c:v>
                </c:pt>
                <c:pt idx="8165">
                  <c:v>8152.6611328125</c:v>
                </c:pt>
                <c:pt idx="8166">
                  <c:v>8151.3056640625</c:v>
                </c:pt>
                <c:pt idx="8167">
                  <c:v>8149.8876953125</c:v>
                </c:pt>
                <c:pt idx="8168">
                  <c:v>8148.7939453125</c:v>
                </c:pt>
                <c:pt idx="8169">
                  <c:v>8147.4580078125</c:v>
                </c:pt>
                <c:pt idx="8170">
                  <c:v>8145.6376953125</c:v>
                </c:pt>
                <c:pt idx="8171">
                  <c:v>8143.4033203125</c:v>
                </c:pt>
                <c:pt idx="8172">
                  <c:v>8140.7001953125</c:v>
                </c:pt>
                <c:pt idx="8173">
                  <c:v>8137.6220703125</c:v>
                </c:pt>
                <c:pt idx="8174">
                  <c:v>8134.3564453125</c:v>
                </c:pt>
                <c:pt idx="8175">
                  <c:v>8130.8720703125</c:v>
                </c:pt>
                <c:pt idx="8176">
                  <c:v>8127.2939453125</c:v>
                </c:pt>
                <c:pt idx="8177">
                  <c:v>8123.9033203125</c:v>
                </c:pt>
                <c:pt idx="8178">
                  <c:v>8120.5751953125</c:v>
                </c:pt>
                <c:pt idx="8179">
                  <c:v>8117.5283203125</c:v>
                </c:pt>
                <c:pt idx="8180">
                  <c:v>8114.8876953125</c:v>
                </c:pt>
                <c:pt idx="8181">
                  <c:v>8112.8251953125</c:v>
                </c:pt>
                <c:pt idx="8182">
                  <c:v>8111.3017578125</c:v>
                </c:pt>
                <c:pt idx="8183">
                  <c:v>8110.1298828125</c:v>
                </c:pt>
                <c:pt idx="8184">
                  <c:v>8111.6826171875</c:v>
                </c:pt>
                <c:pt idx="8185">
                  <c:v>8113.1279296875</c:v>
                </c:pt>
                <c:pt idx="8186">
                  <c:v>8114.6435546875</c:v>
                </c:pt>
                <c:pt idx="8187">
                  <c:v>8116.1669921875</c:v>
                </c:pt>
                <c:pt idx="8188">
                  <c:v>8117.7802734375</c:v>
                </c:pt>
                <c:pt idx="8189">
                  <c:v>8119.5693359375</c:v>
                </c:pt>
                <c:pt idx="8190">
                  <c:v>8120.5771484375</c:v>
                </c:pt>
                <c:pt idx="8191">
                  <c:v>8122.3076171875</c:v>
                </c:pt>
                <c:pt idx="8192">
                  <c:v>8123.3466796875</c:v>
                </c:pt>
                <c:pt idx="8193">
                  <c:v>8124.4326171875</c:v>
                </c:pt>
                <c:pt idx="8194">
                  <c:v>8126.2958984375</c:v>
                </c:pt>
                <c:pt idx="8195">
                  <c:v>8127.9951171875</c:v>
                </c:pt>
                <c:pt idx="8196">
                  <c:v>8129.7724609375</c:v>
                </c:pt>
                <c:pt idx="8197">
                  <c:v>8131.5615234375</c:v>
                </c:pt>
                <c:pt idx="8198">
                  <c:v>8133.1826171875</c:v>
                </c:pt>
                <c:pt idx="8199">
                  <c:v>8134.6123046875</c:v>
                </c:pt>
                <c:pt idx="8200">
                  <c:v>8136.3740234375</c:v>
                </c:pt>
                <c:pt idx="8201">
                  <c:v>8138.0419921875</c:v>
                </c:pt>
                <c:pt idx="8202">
                  <c:v>8139.6865234375</c:v>
                </c:pt>
                <c:pt idx="8203">
                  <c:v>8141.1904296875</c:v>
                </c:pt>
                <c:pt idx="8204">
                  <c:v>8142.8076171875</c:v>
                </c:pt>
                <c:pt idx="8205">
                  <c:v>8144.1357421875</c:v>
                </c:pt>
                <c:pt idx="8206">
                  <c:v>8145.5341796875</c:v>
                </c:pt>
                <c:pt idx="8207">
                  <c:v>8146.7607421875</c:v>
                </c:pt>
                <c:pt idx="8208">
                  <c:v>8148.2919921875</c:v>
                </c:pt>
                <c:pt idx="8209">
                  <c:v>8149.5693359375</c:v>
                </c:pt>
                <c:pt idx="8210">
                  <c:v>8150.8818359375</c:v>
                </c:pt>
                <c:pt idx="8211">
                  <c:v>8152.0263671875</c:v>
                </c:pt>
                <c:pt idx="8212">
                  <c:v>8153.2646484375</c:v>
                </c:pt>
                <c:pt idx="8213">
                  <c:v>8154.8564453125</c:v>
                </c:pt>
                <c:pt idx="8214">
                  <c:v>8156.2197265625</c:v>
                </c:pt>
                <c:pt idx="8215">
                  <c:v>8157.5634765625</c:v>
                </c:pt>
                <c:pt idx="8216">
                  <c:v>8158.609375</c:v>
                </c:pt>
                <c:pt idx="8217">
                  <c:v>8160.009765625</c:v>
                </c:pt>
                <c:pt idx="8218">
                  <c:v>8161.07421875</c:v>
                </c:pt>
                <c:pt idx="8219">
                  <c:v>8162.380859375</c:v>
                </c:pt>
                <c:pt idx="8220">
                  <c:v>8163.53759765625</c:v>
                </c:pt>
                <c:pt idx="8221">
                  <c:v>8164.61865234375</c:v>
                </c:pt>
                <c:pt idx="8222">
                  <c:v>8165.6728515625</c:v>
                </c:pt>
                <c:pt idx="8223">
                  <c:v>8166.7685546875</c:v>
                </c:pt>
                <c:pt idx="8224">
                  <c:v>8167.1884765625</c:v>
                </c:pt>
                <c:pt idx="8225">
                  <c:v>8166.83251953125</c:v>
                </c:pt>
                <c:pt idx="8226">
                  <c:v>8166.89697265625</c:v>
                </c:pt>
                <c:pt idx="8227">
                  <c:v>8165.861328125</c:v>
                </c:pt>
                <c:pt idx="8228">
                  <c:v>8165.64111328125</c:v>
                </c:pt>
                <c:pt idx="8229">
                  <c:v>8164.54541015625</c:v>
                </c:pt>
                <c:pt idx="8230">
                  <c:v>8163.5185546875</c:v>
                </c:pt>
                <c:pt idx="8231">
                  <c:v>8163.68798828125</c:v>
                </c:pt>
                <c:pt idx="8232">
                  <c:v>8162.9130859375</c:v>
                </c:pt>
                <c:pt idx="8233">
                  <c:v>8161.7841796875</c:v>
                </c:pt>
                <c:pt idx="8234">
                  <c:v>8161.08740234375</c:v>
                </c:pt>
                <c:pt idx="8235">
                  <c:v>8160.83837890625</c:v>
                </c:pt>
                <c:pt idx="8236">
                  <c:v>8161.1201171875</c:v>
                </c:pt>
                <c:pt idx="8237">
                  <c:v>8159.96337890625</c:v>
                </c:pt>
                <c:pt idx="8238">
                  <c:v>8160.2294921875</c:v>
                </c:pt>
                <c:pt idx="8239">
                  <c:v>8159.23974609375</c:v>
                </c:pt>
                <c:pt idx="8240">
                  <c:v>8159.31982421875</c:v>
                </c:pt>
                <c:pt idx="8241">
                  <c:v>8159.14501953125</c:v>
                </c:pt>
                <c:pt idx="8242">
                  <c:v>8158.56201171875</c:v>
                </c:pt>
                <c:pt idx="8243">
                  <c:v>8158.8896484375</c:v>
                </c:pt>
                <c:pt idx="8244">
                  <c:v>8158.88671875</c:v>
                </c:pt>
                <c:pt idx="8245">
                  <c:v>8158.6005859375</c:v>
                </c:pt>
                <c:pt idx="8246">
                  <c:v>8158.27783203125</c:v>
                </c:pt>
                <c:pt idx="8247">
                  <c:v>8158.25</c:v>
                </c:pt>
                <c:pt idx="8248">
                  <c:v>8158.8681640625</c:v>
                </c:pt>
                <c:pt idx="8249">
                  <c:v>8158.77685546875</c:v>
                </c:pt>
                <c:pt idx="8250">
                  <c:v>8158.611328125</c:v>
                </c:pt>
                <c:pt idx="8251">
                  <c:v>8158.630859375</c:v>
                </c:pt>
                <c:pt idx="8252">
                  <c:v>8158.9482421875</c:v>
                </c:pt>
                <c:pt idx="8253">
                  <c:v>8158.490234375</c:v>
                </c:pt>
                <c:pt idx="8254">
                  <c:v>8158.54296875</c:v>
                </c:pt>
                <c:pt idx="8255">
                  <c:v>8158.4580078125</c:v>
                </c:pt>
                <c:pt idx="8256">
                  <c:v>8158.80078125</c:v>
                </c:pt>
                <c:pt idx="8257">
                  <c:v>8158.03369140625</c:v>
                </c:pt>
                <c:pt idx="8258">
                  <c:v>8158.16796875</c:v>
                </c:pt>
                <c:pt idx="8259">
                  <c:v>8157.51513671875</c:v>
                </c:pt>
                <c:pt idx="8260">
                  <c:v>8157.26611328125</c:v>
                </c:pt>
                <c:pt idx="8261">
                  <c:v>8158.20556640625</c:v>
                </c:pt>
                <c:pt idx="8262">
                  <c:v>8157.40234375</c:v>
                </c:pt>
                <c:pt idx="8263">
                  <c:v>8157.35498046875</c:v>
                </c:pt>
                <c:pt idx="8264">
                  <c:v>8157.27734375</c:v>
                </c:pt>
                <c:pt idx="8265">
                  <c:v>8157.73291015625</c:v>
                </c:pt>
                <c:pt idx="8266">
                  <c:v>8157.48876953125</c:v>
                </c:pt>
                <c:pt idx="8267">
                  <c:v>8158.33154296875</c:v>
                </c:pt>
                <c:pt idx="8268">
                  <c:v>8158.03564453125</c:v>
                </c:pt>
                <c:pt idx="8269">
                  <c:v>8157.93505859375</c:v>
                </c:pt>
                <c:pt idx="8270">
                  <c:v>8157.5068359375</c:v>
                </c:pt>
                <c:pt idx="8271">
                  <c:v>8157.17626953125</c:v>
                </c:pt>
                <c:pt idx="8272">
                  <c:v>8157.697265625</c:v>
                </c:pt>
                <c:pt idx="8273">
                  <c:v>8157.09375</c:v>
                </c:pt>
                <c:pt idx="8274">
                  <c:v>8157.7099609375</c:v>
                </c:pt>
                <c:pt idx="8275">
                  <c:v>8157.27001953125</c:v>
                </c:pt>
                <c:pt idx="8276">
                  <c:v>8157.1962890625</c:v>
                </c:pt>
                <c:pt idx="8277">
                  <c:v>8157.12158203125</c:v>
                </c:pt>
                <c:pt idx="8278">
                  <c:v>8156.84619140625</c:v>
                </c:pt>
                <c:pt idx="8279">
                  <c:v>8156.697265625</c:v>
                </c:pt>
                <c:pt idx="8280">
                  <c:v>8156.56298828125</c:v>
                </c:pt>
                <c:pt idx="8281">
                  <c:v>8157.03955078125</c:v>
                </c:pt>
                <c:pt idx="8282">
                  <c:v>8156.68896484375</c:v>
                </c:pt>
                <c:pt idx="8283">
                  <c:v>8157.37646484375</c:v>
                </c:pt>
                <c:pt idx="8284">
                  <c:v>8157.326171875</c:v>
                </c:pt>
                <c:pt idx="8285">
                  <c:v>8157.61376953125</c:v>
                </c:pt>
                <c:pt idx="8286">
                  <c:v>8158.10791015625</c:v>
                </c:pt>
                <c:pt idx="8287">
                  <c:v>8157.97021484375</c:v>
                </c:pt>
                <c:pt idx="8288">
                  <c:v>8158.2509765625</c:v>
                </c:pt>
                <c:pt idx="8289">
                  <c:v>8157.462890625</c:v>
                </c:pt>
                <c:pt idx="8290">
                  <c:v>8157.28955078125</c:v>
                </c:pt>
                <c:pt idx="8291">
                  <c:v>8157.6396484375</c:v>
                </c:pt>
                <c:pt idx="8292">
                  <c:v>8157.1826171875</c:v>
                </c:pt>
                <c:pt idx="8293">
                  <c:v>8157.55419921875</c:v>
                </c:pt>
                <c:pt idx="8294">
                  <c:v>8157.90869140625</c:v>
                </c:pt>
                <c:pt idx="8295">
                  <c:v>8157.81640625</c:v>
                </c:pt>
                <c:pt idx="8296">
                  <c:v>8158.28466796875</c:v>
                </c:pt>
                <c:pt idx="8297">
                  <c:v>8157.919921875</c:v>
                </c:pt>
                <c:pt idx="8298">
                  <c:v>8158.068359375</c:v>
                </c:pt>
                <c:pt idx="8299">
                  <c:v>8158.16259765625</c:v>
                </c:pt>
                <c:pt idx="8300">
                  <c:v>8158.36767578125</c:v>
                </c:pt>
                <c:pt idx="8301">
                  <c:v>8159.11279296875</c:v>
                </c:pt>
                <c:pt idx="8302">
                  <c:v>8158.2880859375</c:v>
                </c:pt>
                <c:pt idx="8303">
                  <c:v>8159.46240234375</c:v>
                </c:pt>
                <c:pt idx="8304">
                  <c:v>8159.45458984375</c:v>
                </c:pt>
                <c:pt idx="8305">
                  <c:v>8159.35595703125</c:v>
                </c:pt>
                <c:pt idx="8306">
                  <c:v>8160.07666015625</c:v>
                </c:pt>
                <c:pt idx="8307">
                  <c:v>8159.7890625</c:v>
                </c:pt>
                <c:pt idx="8308">
                  <c:v>8159.88671875</c:v>
                </c:pt>
                <c:pt idx="8309">
                  <c:v>8160.1611328125</c:v>
                </c:pt>
                <c:pt idx="8310">
                  <c:v>8160.58740234375</c:v>
                </c:pt>
                <c:pt idx="8311">
                  <c:v>8160.2890625</c:v>
                </c:pt>
                <c:pt idx="8312">
                  <c:v>8160.693359375</c:v>
                </c:pt>
                <c:pt idx="8313">
                  <c:v>8160.52490234375</c:v>
                </c:pt>
                <c:pt idx="8314">
                  <c:v>8160.99853515625</c:v>
                </c:pt>
                <c:pt idx="8315">
                  <c:v>8160.8662109375</c:v>
                </c:pt>
                <c:pt idx="8316">
                  <c:v>8161.28076171875</c:v>
                </c:pt>
                <c:pt idx="8317">
                  <c:v>8161.94970703125</c:v>
                </c:pt>
                <c:pt idx="8318">
                  <c:v>8161.24560546875</c:v>
                </c:pt>
                <c:pt idx="8319">
                  <c:v>8161.7685546875</c:v>
                </c:pt>
                <c:pt idx="8320">
                  <c:v>8162.0986328125</c:v>
                </c:pt>
                <c:pt idx="8321">
                  <c:v>8162.38330078125</c:v>
                </c:pt>
                <c:pt idx="8322">
                  <c:v>8163.03173828125</c:v>
                </c:pt>
                <c:pt idx="8323">
                  <c:v>8162.89599609375</c:v>
                </c:pt>
                <c:pt idx="8324">
                  <c:v>8163.41357421875</c:v>
                </c:pt>
                <c:pt idx="8325">
                  <c:v>8163.373046875</c:v>
                </c:pt>
                <c:pt idx="8326">
                  <c:v>8163.83056640625</c:v>
                </c:pt>
                <c:pt idx="8327">
                  <c:v>8163.50634765625</c:v>
                </c:pt>
                <c:pt idx="8328">
                  <c:v>8164.03173828125</c:v>
                </c:pt>
                <c:pt idx="8329">
                  <c:v>8163.82763671875</c:v>
                </c:pt>
                <c:pt idx="8330">
                  <c:v>8164.412109375</c:v>
                </c:pt>
                <c:pt idx="8331">
                  <c:v>8165.14111328125</c:v>
                </c:pt>
                <c:pt idx="8332">
                  <c:v>8164.998046875</c:v>
                </c:pt>
                <c:pt idx="8333">
                  <c:v>8165.14892578125</c:v>
                </c:pt>
                <c:pt idx="8334">
                  <c:v>8165.12646484375</c:v>
                </c:pt>
                <c:pt idx="8335">
                  <c:v>8166.12548828125</c:v>
                </c:pt>
                <c:pt idx="8336">
                  <c:v>8165.634765625</c:v>
                </c:pt>
                <c:pt idx="8337">
                  <c:v>8166.51123046875</c:v>
                </c:pt>
                <c:pt idx="8338">
                  <c:v>8166.58251953125</c:v>
                </c:pt>
                <c:pt idx="8339">
                  <c:v>8166.8798828125</c:v>
                </c:pt>
                <c:pt idx="8340">
                  <c:v>8166.79296875</c:v>
                </c:pt>
                <c:pt idx="8341">
                  <c:v>8167.35791015625</c:v>
                </c:pt>
                <c:pt idx="8342">
                  <c:v>8167.60693359375</c:v>
                </c:pt>
                <c:pt idx="8343">
                  <c:v>8167.83642578125</c:v>
                </c:pt>
                <c:pt idx="8344">
                  <c:v>8168.22509765625</c:v>
                </c:pt>
                <c:pt idx="8345">
                  <c:v>8168.35546875</c:v>
                </c:pt>
                <c:pt idx="8346">
                  <c:v>8169.4365234375</c:v>
                </c:pt>
                <c:pt idx="8347">
                  <c:v>8169.78662109375</c:v>
                </c:pt>
                <c:pt idx="8348">
                  <c:v>8170.00732421875</c:v>
                </c:pt>
                <c:pt idx="8349">
                  <c:v>8170.56591796875</c:v>
                </c:pt>
                <c:pt idx="8350">
                  <c:v>8169.83984375</c:v>
                </c:pt>
                <c:pt idx="8351">
                  <c:v>8170.9052734375</c:v>
                </c:pt>
                <c:pt idx="8352">
                  <c:v>8170.36572265625</c:v>
                </c:pt>
                <c:pt idx="8353">
                  <c:v>8170.76611328125</c:v>
                </c:pt>
                <c:pt idx="8354">
                  <c:v>8171.11767578125</c:v>
                </c:pt>
                <c:pt idx="8355">
                  <c:v>8171.3330078125</c:v>
                </c:pt>
                <c:pt idx="8356">
                  <c:v>8171.8154296875</c:v>
                </c:pt>
                <c:pt idx="8357">
                  <c:v>8171.5205078125</c:v>
                </c:pt>
                <c:pt idx="8358">
                  <c:v>8172.07861328125</c:v>
                </c:pt>
                <c:pt idx="8359">
                  <c:v>8172.49072265625</c:v>
                </c:pt>
                <c:pt idx="8360">
                  <c:v>8172.81982421875</c:v>
                </c:pt>
                <c:pt idx="8361">
                  <c:v>8172.578125</c:v>
                </c:pt>
                <c:pt idx="8362">
                  <c:v>8173.67529296875</c:v>
                </c:pt>
                <c:pt idx="8363">
                  <c:v>8173.04931640625</c:v>
                </c:pt>
                <c:pt idx="8364">
                  <c:v>8173.7783203125</c:v>
                </c:pt>
                <c:pt idx="8365">
                  <c:v>8174.24072265625</c:v>
                </c:pt>
                <c:pt idx="8366">
                  <c:v>8173.939453125</c:v>
                </c:pt>
                <c:pt idx="8367">
                  <c:v>8175.0068359375</c:v>
                </c:pt>
                <c:pt idx="8368">
                  <c:v>8174.572265625</c:v>
                </c:pt>
                <c:pt idx="8369">
                  <c:v>8175.68896484375</c:v>
                </c:pt>
                <c:pt idx="8370">
                  <c:v>8175.681640625</c:v>
                </c:pt>
                <c:pt idx="8371">
                  <c:v>8175.8720703125</c:v>
                </c:pt>
                <c:pt idx="8372">
                  <c:v>8175.84716796875</c:v>
                </c:pt>
                <c:pt idx="8373">
                  <c:v>8175.689453125</c:v>
                </c:pt>
                <c:pt idx="8374">
                  <c:v>8176.9521484375</c:v>
                </c:pt>
                <c:pt idx="8375">
                  <c:v>8176.61328125</c:v>
                </c:pt>
                <c:pt idx="8376">
                  <c:v>8176.93505859375</c:v>
                </c:pt>
                <c:pt idx="8377">
                  <c:v>8177.02734375</c:v>
                </c:pt>
                <c:pt idx="8378">
                  <c:v>8177.64453125</c:v>
                </c:pt>
                <c:pt idx="8379">
                  <c:v>8177.22509765625</c:v>
                </c:pt>
                <c:pt idx="8380">
                  <c:v>8177.6962890625</c:v>
                </c:pt>
                <c:pt idx="8381">
                  <c:v>8178.1845703125</c:v>
                </c:pt>
                <c:pt idx="8382">
                  <c:v>8178.13427734375</c:v>
                </c:pt>
                <c:pt idx="8383">
                  <c:v>8178.916015625</c:v>
                </c:pt>
                <c:pt idx="8384">
                  <c:v>8178.68994140625</c:v>
                </c:pt>
                <c:pt idx="8385">
                  <c:v>8179.73291015625</c:v>
                </c:pt>
                <c:pt idx="8386">
                  <c:v>8180.041015625</c:v>
                </c:pt>
                <c:pt idx="8387">
                  <c:v>8180.0546875</c:v>
                </c:pt>
                <c:pt idx="8388">
                  <c:v>8180.54052734375</c:v>
                </c:pt>
                <c:pt idx="8389">
                  <c:v>8180.15625</c:v>
                </c:pt>
                <c:pt idx="8390">
                  <c:v>8180.3818359375</c:v>
                </c:pt>
                <c:pt idx="8391">
                  <c:v>8180.65234375</c:v>
                </c:pt>
                <c:pt idx="8392">
                  <c:v>8180.52392578125</c:v>
                </c:pt>
                <c:pt idx="8393">
                  <c:v>8180.92529296875</c:v>
                </c:pt>
                <c:pt idx="8394">
                  <c:v>8181.74072265625</c:v>
                </c:pt>
                <c:pt idx="8395">
                  <c:v>8181.90380859375</c:v>
                </c:pt>
                <c:pt idx="8396">
                  <c:v>8181.9267578125</c:v>
                </c:pt>
                <c:pt idx="8397">
                  <c:v>8182.4736328125</c:v>
                </c:pt>
                <c:pt idx="8398">
                  <c:v>8182.474609375</c:v>
                </c:pt>
                <c:pt idx="8399">
                  <c:v>8182.5830078125</c:v>
                </c:pt>
                <c:pt idx="8400">
                  <c:v>8182.30126953125</c:v>
                </c:pt>
                <c:pt idx="8401">
                  <c:v>8183.3369140625</c:v>
                </c:pt>
                <c:pt idx="8402">
                  <c:v>8183.34521484375</c:v>
                </c:pt>
                <c:pt idx="8403">
                  <c:v>8183.9169921875</c:v>
                </c:pt>
                <c:pt idx="8404">
                  <c:v>8184.15869140625</c:v>
                </c:pt>
                <c:pt idx="8405">
                  <c:v>8184.06689453125</c:v>
                </c:pt>
                <c:pt idx="8406">
                  <c:v>8184.3251953125</c:v>
                </c:pt>
                <c:pt idx="8407">
                  <c:v>8184.9345703125</c:v>
                </c:pt>
                <c:pt idx="8408">
                  <c:v>8184.853515625</c:v>
                </c:pt>
                <c:pt idx="8409">
                  <c:v>8184.62158203125</c:v>
                </c:pt>
                <c:pt idx="8410">
                  <c:v>8185</c:v>
                </c:pt>
                <c:pt idx="8411">
                  <c:v>8184.58984375</c:v>
                </c:pt>
                <c:pt idx="8412">
                  <c:v>8185.1806640625</c:v>
                </c:pt>
                <c:pt idx="8413">
                  <c:v>8185.4248046875</c:v>
                </c:pt>
                <c:pt idx="8414">
                  <c:v>8185.41943359375</c:v>
                </c:pt>
                <c:pt idx="8415">
                  <c:v>8186.099609375</c:v>
                </c:pt>
                <c:pt idx="8416">
                  <c:v>8186.2275390625</c:v>
                </c:pt>
                <c:pt idx="8417">
                  <c:v>8186.58984375</c:v>
                </c:pt>
                <c:pt idx="8418">
                  <c:v>8187.0693359375</c:v>
                </c:pt>
                <c:pt idx="8419">
                  <c:v>8187.3740234375</c:v>
                </c:pt>
                <c:pt idx="8420">
                  <c:v>8187.12109375</c:v>
                </c:pt>
                <c:pt idx="8421">
                  <c:v>8187.70703125</c:v>
                </c:pt>
                <c:pt idx="8422">
                  <c:v>8187.9541015625</c:v>
                </c:pt>
                <c:pt idx="8423">
                  <c:v>8187.16162109375</c:v>
                </c:pt>
                <c:pt idx="8424">
                  <c:v>8187.89501953125</c:v>
                </c:pt>
                <c:pt idx="8425">
                  <c:v>8187.9453125</c:v>
                </c:pt>
                <c:pt idx="8426">
                  <c:v>8188.04150390625</c:v>
                </c:pt>
                <c:pt idx="8427">
                  <c:v>8188.42138671875</c:v>
                </c:pt>
                <c:pt idx="8428">
                  <c:v>8189.28369140625</c:v>
                </c:pt>
                <c:pt idx="8429">
                  <c:v>8189.060546875</c:v>
                </c:pt>
                <c:pt idx="8430">
                  <c:v>8190.0693359375</c:v>
                </c:pt>
                <c:pt idx="8431">
                  <c:v>8189.9111328125</c:v>
                </c:pt>
                <c:pt idx="8432">
                  <c:v>8189.646484375</c:v>
                </c:pt>
                <c:pt idx="8433">
                  <c:v>8190.32080078125</c:v>
                </c:pt>
                <c:pt idx="8434">
                  <c:v>8190.197265625</c:v>
                </c:pt>
                <c:pt idx="8435">
                  <c:v>8190.6982421875</c:v>
                </c:pt>
                <c:pt idx="8436">
                  <c:v>8190.234375</c:v>
                </c:pt>
                <c:pt idx="8437">
                  <c:v>8190.55859375</c:v>
                </c:pt>
                <c:pt idx="8438">
                  <c:v>8190.59375</c:v>
                </c:pt>
                <c:pt idx="8439">
                  <c:v>8191.4921875</c:v>
                </c:pt>
                <c:pt idx="8440">
                  <c:v>8191.2763671875</c:v>
                </c:pt>
                <c:pt idx="8441">
                  <c:v>8191.59765625</c:v>
                </c:pt>
                <c:pt idx="8442">
                  <c:v>8191.70458984375</c:v>
                </c:pt>
                <c:pt idx="8443">
                  <c:v>8191.6669921875</c:v>
                </c:pt>
                <c:pt idx="8444">
                  <c:v>8192.443359375</c:v>
                </c:pt>
                <c:pt idx="8445">
                  <c:v>8193.240234375</c:v>
                </c:pt>
                <c:pt idx="8446">
                  <c:v>8192.7666015625</c:v>
                </c:pt>
                <c:pt idx="8447">
                  <c:v>8192.927734375</c:v>
                </c:pt>
                <c:pt idx="8448">
                  <c:v>8193.41796875</c:v>
                </c:pt>
                <c:pt idx="8449">
                  <c:v>8194.0576171875</c:v>
                </c:pt>
                <c:pt idx="8450">
                  <c:v>8194.3603515625</c:v>
                </c:pt>
                <c:pt idx="8451">
                  <c:v>8194.3955078125</c:v>
                </c:pt>
                <c:pt idx="8452">
                  <c:v>8193.625</c:v>
                </c:pt>
                <c:pt idx="8453">
                  <c:v>8194.1787109375</c:v>
                </c:pt>
                <c:pt idx="8454">
                  <c:v>8193.0927734375</c:v>
                </c:pt>
                <c:pt idx="8455">
                  <c:v>8194.173828125</c:v>
                </c:pt>
                <c:pt idx="8456">
                  <c:v>8194.5419921875</c:v>
                </c:pt>
                <c:pt idx="8457">
                  <c:v>8194.7685546875</c:v>
                </c:pt>
                <c:pt idx="8458">
                  <c:v>8194.9501953125</c:v>
                </c:pt>
                <c:pt idx="8459">
                  <c:v>8195.0439453125</c:v>
                </c:pt>
                <c:pt idx="8460">
                  <c:v>8195.76171875</c:v>
                </c:pt>
                <c:pt idx="8461">
                  <c:v>8196.2265625</c:v>
                </c:pt>
                <c:pt idx="8462">
                  <c:v>8196.14453125</c:v>
                </c:pt>
                <c:pt idx="8463">
                  <c:v>8196.5947265625</c:v>
                </c:pt>
                <c:pt idx="8464">
                  <c:v>8197.1494140625</c:v>
                </c:pt>
                <c:pt idx="8465">
                  <c:v>8197.2724609375</c:v>
                </c:pt>
                <c:pt idx="8466">
                  <c:v>8197.388671875</c:v>
                </c:pt>
                <c:pt idx="8467">
                  <c:v>8197.9345703125</c:v>
                </c:pt>
                <c:pt idx="8468">
                  <c:v>8197.896484375</c:v>
                </c:pt>
                <c:pt idx="8469">
                  <c:v>8198.349609375</c:v>
                </c:pt>
                <c:pt idx="8470">
                  <c:v>8198.013671875</c:v>
                </c:pt>
                <c:pt idx="8471">
                  <c:v>8198.4697265625</c:v>
                </c:pt>
                <c:pt idx="8472">
                  <c:v>8198.8212890625</c:v>
                </c:pt>
                <c:pt idx="8473">
                  <c:v>8198.220703125</c:v>
                </c:pt>
                <c:pt idx="8474">
                  <c:v>8198.8232421875</c:v>
                </c:pt>
                <c:pt idx="8475">
                  <c:v>8198.7529296875</c:v>
                </c:pt>
                <c:pt idx="8476">
                  <c:v>8199.291015625</c:v>
                </c:pt>
                <c:pt idx="8477">
                  <c:v>8199.1787109375</c:v>
                </c:pt>
                <c:pt idx="8478">
                  <c:v>8199.3076171875</c:v>
                </c:pt>
                <c:pt idx="8479">
                  <c:v>8198.2294921875</c:v>
                </c:pt>
                <c:pt idx="8480">
                  <c:v>8198.044921875</c:v>
                </c:pt>
                <c:pt idx="8481">
                  <c:v>8196.9365234375</c:v>
                </c:pt>
                <c:pt idx="8482">
                  <c:v>8195.857421875</c:v>
                </c:pt>
                <c:pt idx="8483">
                  <c:v>8194.8056640625</c:v>
                </c:pt>
                <c:pt idx="8484">
                  <c:v>8193.712890625</c:v>
                </c:pt>
                <c:pt idx="8485">
                  <c:v>8193.14453125</c:v>
                </c:pt>
                <c:pt idx="8486">
                  <c:v>8192.9873046875</c:v>
                </c:pt>
                <c:pt idx="8487">
                  <c:v>8193.2451171875</c:v>
                </c:pt>
                <c:pt idx="8488">
                  <c:v>8194.25390625</c:v>
                </c:pt>
                <c:pt idx="8489">
                  <c:v>8195.2548828125</c:v>
                </c:pt>
                <c:pt idx="8490">
                  <c:v>8196.30859375</c:v>
                </c:pt>
                <c:pt idx="8491">
                  <c:v>8197.30859375</c:v>
                </c:pt>
                <c:pt idx="8492">
                  <c:v>8198.544921875</c:v>
                </c:pt>
                <c:pt idx="8493">
                  <c:v>8199.7880859375</c:v>
                </c:pt>
                <c:pt idx="8494">
                  <c:v>8200.837890625</c:v>
                </c:pt>
                <c:pt idx="8495">
                  <c:v>8201.8740234375</c:v>
                </c:pt>
                <c:pt idx="8496">
                  <c:v>8203.0205078125</c:v>
                </c:pt>
                <c:pt idx="8497">
                  <c:v>8204.0947265625</c:v>
                </c:pt>
                <c:pt idx="8498">
                  <c:v>8205.291015625</c:v>
                </c:pt>
                <c:pt idx="8499">
                  <c:v>8206.25</c:v>
                </c:pt>
                <c:pt idx="8500">
                  <c:v>8207.3525390625</c:v>
                </c:pt>
                <c:pt idx="8501">
                  <c:v>8208.33203125</c:v>
                </c:pt>
                <c:pt idx="8502">
                  <c:v>8208.8857421875</c:v>
                </c:pt>
                <c:pt idx="8503">
                  <c:v>8208.9443359375</c:v>
                </c:pt>
                <c:pt idx="8504">
                  <c:v>8209.8310546875</c:v>
                </c:pt>
                <c:pt idx="8505">
                  <c:v>8209.0751953125</c:v>
                </c:pt>
                <c:pt idx="8506">
                  <c:v>8209.6396484375</c:v>
                </c:pt>
                <c:pt idx="8507">
                  <c:v>8209.474609375</c:v>
                </c:pt>
                <c:pt idx="8508">
                  <c:v>8209.18359375</c:v>
                </c:pt>
                <c:pt idx="8509">
                  <c:v>8209.232421875</c:v>
                </c:pt>
                <c:pt idx="8510">
                  <c:v>8209.123046875</c:v>
                </c:pt>
                <c:pt idx="8511">
                  <c:v>8209.509765625</c:v>
                </c:pt>
                <c:pt idx="8512">
                  <c:v>8209.501953125</c:v>
                </c:pt>
                <c:pt idx="8513">
                  <c:v>8209.85546875</c:v>
                </c:pt>
                <c:pt idx="8514">
                  <c:v>8209.947265625</c:v>
                </c:pt>
                <c:pt idx="8515">
                  <c:v>8209.9130859375</c:v>
                </c:pt>
                <c:pt idx="8516">
                  <c:v>8210.1796875</c:v>
                </c:pt>
                <c:pt idx="8517">
                  <c:v>8210.3173828125</c:v>
                </c:pt>
                <c:pt idx="8518">
                  <c:v>8210.408203125</c:v>
                </c:pt>
                <c:pt idx="8519">
                  <c:v>8210.20703125</c:v>
                </c:pt>
                <c:pt idx="8520">
                  <c:v>8211.0546875</c:v>
                </c:pt>
                <c:pt idx="8521">
                  <c:v>8210.3955078125</c:v>
                </c:pt>
                <c:pt idx="8522">
                  <c:v>8211.0146484375</c:v>
                </c:pt>
                <c:pt idx="8523">
                  <c:v>8210.8974609375</c:v>
                </c:pt>
                <c:pt idx="8524">
                  <c:v>8211.5322265625</c:v>
                </c:pt>
                <c:pt idx="8525">
                  <c:v>8211.9111328125</c:v>
                </c:pt>
                <c:pt idx="8526">
                  <c:v>8211.703125</c:v>
                </c:pt>
                <c:pt idx="8527">
                  <c:v>8211.9111328125</c:v>
                </c:pt>
                <c:pt idx="8528">
                  <c:v>8211.66015625</c:v>
                </c:pt>
                <c:pt idx="8529">
                  <c:v>8212.0625</c:v>
                </c:pt>
                <c:pt idx="8530">
                  <c:v>8212.3095703125</c:v>
                </c:pt>
                <c:pt idx="8531">
                  <c:v>8212.376953125</c:v>
                </c:pt>
                <c:pt idx="8532">
                  <c:v>8213.2783203125</c:v>
                </c:pt>
                <c:pt idx="8533">
                  <c:v>8212.7783203125</c:v>
                </c:pt>
                <c:pt idx="8534">
                  <c:v>8213.6328125</c:v>
                </c:pt>
                <c:pt idx="8535">
                  <c:v>8214.142578125</c:v>
                </c:pt>
                <c:pt idx="8536">
                  <c:v>8214.19921875</c:v>
                </c:pt>
                <c:pt idx="8537">
                  <c:v>8214.275390625</c:v>
                </c:pt>
                <c:pt idx="8538">
                  <c:v>8214.5927734375</c:v>
                </c:pt>
                <c:pt idx="8539">
                  <c:v>8214.462890625</c:v>
                </c:pt>
                <c:pt idx="8540">
                  <c:v>8214.021484375</c:v>
                </c:pt>
                <c:pt idx="8541">
                  <c:v>8214.974609375</c:v>
                </c:pt>
                <c:pt idx="8542">
                  <c:v>8214.837890625</c:v>
                </c:pt>
                <c:pt idx="8543">
                  <c:v>8215.2626953125</c:v>
                </c:pt>
                <c:pt idx="8544">
                  <c:v>8214.99609375</c:v>
                </c:pt>
                <c:pt idx="8545">
                  <c:v>8215.45703125</c:v>
                </c:pt>
                <c:pt idx="8546">
                  <c:v>8215.560546875</c:v>
                </c:pt>
                <c:pt idx="8547">
                  <c:v>8215.6943359375</c:v>
                </c:pt>
                <c:pt idx="8548">
                  <c:v>8215.6748046875</c:v>
                </c:pt>
                <c:pt idx="8549">
                  <c:v>8215.78515625</c:v>
                </c:pt>
                <c:pt idx="8550">
                  <c:v>8216.3974609375</c:v>
                </c:pt>
                <c:pt idx="8551">
                  <c:v>8216.2626953125</c:v>
                </c:pt>
                <c:pt idx="8552">
                  <c:v>8216.447265625</c:v>
                </c:pt>
                <c:pt idx="8553">
                  <c:v>8215.9091796875</c:v>
                </c:pt>
                <c:pt idx="8554">
                  <c:v>8217.021484375</c:v>
                </c:pt>
                <c:pt idx="8555">
                  <c:v>8217.154296875</c:v>
                </c:pt>
                <c:pt idx="8556">
                  <c:v>8217.6396484375</c:v>
                </c:pt>
                <c:pt idx="8557">
                  <c:v>8218.38671875</c:v>
                </c:pt>
                <c:pt idx="8558">
                  <c:v>8218.2060546875</c:v>
                </c:pt>
                <c:pt idx="8559">
                  <c:v>8219.3505859375</c:v>
                </c:pt>
                <c:pt idx="8560">
                  <c:v>8219.3291015625</c:v>
                </c:pt>
                <c:pt idx="8561">
                  <c:v>8219.017578125</c:v>
                </c:pt>
                <c:pt idx="8562">
                  <c:v>8219.49609375</c:v>
                </c:pt>
                <c:pt idx="8563">
                  <c:v>8219.455078125</c:v>
                </c:pt>
                <c:pt idx="8564">
                  <c:v>8220.015625</c:v>
                </c:pt>
                <c:pt idx="8565">
                  <c:v>8220.3544921875</c:v>
                </c:pt>
                <c:pt idx="8566">
                  <c:v>8220.3671875</c:v>
                </c:pt>
                <c:pt idx="8567">
                  <c:v>8220.654296875</c:v>
                </c:pt>
                <c:pt idx="8568">
                  <c:v>8220.921875</c:v>
                </c:pt>
                <c:pt idx="8569">
                  <c:v>8221.3623046875</c:v>
                </c:pt>
                <c:pt idx="8570">
                  <c:v>8221.7333984375</c:v>
                </c:pt>
                <c:pt idx="8571">
                  <c:v>8221.517578125</c:v>
                </c:pt>
                <c:pt idx="8572">
                  <c:v>8221.23828125</c:v>
                </c:pt>
                <c:pt idx="8573">
                  <c:v>8221.521484375</c:v>
                </c:pt>
                <c:pt idx="8574">
                  <c:v>8222.0302734375</c:v>
                </c:pt>
                <c:pt idx="8575">
                  <c:v>8222.7744140625</c:v>
                </c:pt>
                <c:pt idx="8576">
                  <c:v>8223.0283203125</c:v>
                </c:pt>
                <c:pt idx="8577">
                  <c:v>8223.1689453125</c:v>
                </c:pt>
                <c:pt idx="8578">
                  <c:v>8222.775390625</c:v>
                </c:pt>
                <c:pt idx="8579">
                  <c:v>8223.3974609375</c:v>
                </c:pt>
                <c:pt idx="8580">
                  <c:v>8223.37890625</c:v>
                </c:pt>
                <c:pt idx="8581">
                  <c:v>8223.4970703125</c:v>
                </c:pt>
                <c:pt idx="8582">
                  <c:v>8223.435546875</c:v>
                </c:pt>
                <c:pt idx="8583">
                  <c:v>8223.8896484375</c:v>
                </c:pt>
                <c:pt idx="8584">
                  <c:v>8223.8408203125</c:v>
                </c:pt>
                <c:pt idx="8585">
                  <c:v>8224.0546875</c:v>
                </c:pt>
                <c:pt idx="8586">
                  <c:v>8224.759765625</c:v>
                </c:pt>
                <c:pt idx="8587">
                  <c:v>8224.166015625</c:v>
                </c:pt>
                <c:pt idx="8588">
                  <c:v>8224.7529296875</c:v>
                </c:pt>
                <c:pt idx="8589">
                  <c:v>8224.927734375</c:v>
                </c:pt>
                <c:pt idx="8590">
                  <c:v>8224.736328125</c:v>
                </c:pt>
                <c:pt idx="8591">
                  <c:v>8224.91015625</c:v>
                </c:pt>
                <c:pt idx="8592">
                  <c:v>8224.8427734375</c:v>
                </c:pt>
                <c:pt idx="8593">
                  <c:v>8225.55078125</c:v>
                </c:pt>
                <c:pt idx="8594">
                  <c:v>8225.1923828125</c:v>
                </c:pt>
                <c:pt idx="8595">
                  <c:v>8225.50390625</c:v>
                </c:pt>
                <c:pt idx="8596">
                  <c:v>8224.970703125</c:v>
                </c:pt>
                <c:pt idx="8597">
                  <c:v>8225.1171875</c:v>
                </c:pt>
                <c:pt idx="8598">
                  <c:v>8225.083984375</c:v>
                </c:pt>
                <c:pt idx="8599">
                  <c:v>8225.79296875</c:v>
                </c:pt>
                <c:pt idx="8600">
                  <c:v>8225.4150390625</c:v>
                </c:pt>
                <c:pt idx="8601">
                  <c:v>8225.375</c:v>
                </c:pt>
                <c:pt idx="8602">
                  <c:v>8225.3564453125</c:v>
                </c:pt>
                <c:pt idx="8603">
                  <c:v>8224.9345703125</c:v>
                </c:pt>
                <c:pt idx="8604">
                  <c:v>8225.1005859375</c:v>
                </c:pt>
                <c:pt idx="8605">
                  <c:v>8224.791015625</c:v>
                </c:pt>
                <c:pt idx="8606">
                  <c:v>8224.986328125</c:v>
                </c:pt>
                <c:pt idx="8607">
                  <c:v>8223.8984375</c:v>
                </c:pt>
                <c:pt idx="8608">
                  <c:v>8223.962890625</c:v>
                </c:pt>
                <c:pt idx="8609">
                  <c:v>8223.8857421875</c:v>
                </c:pt>
                <c:pt idx="8610">
                  <c:v>8223.7001953125</c:v>
                </c:pt>
                <c:pt idx="8611">
                  <c:v>8223.4658203125</c:v>
                </c:pt>
                <c:pt idx="8612">
                  <c:v>8223.2216796875</c:v>
                </c:pt>
                <c:pt idx="8613">
                  <c:v>8222.0908203125</c:v>
                </c:pt>
                <c:pt idx="8614">
                  <c:v>8221.8359375</c:v>
                </c:pt>
                <c:pt idx="8615">
                  <c:v>8221.4765625</c:v>
                </c:pt>
                <c:pt idx="8616">
                  <c:v>8221.0322265625</c:v>
                </c:pt>
                <c:pt idx="8617">
                  <c:v>8220.4453125</c:v>
                </c:pt>
                <c:pt idx="8618">
                  <c:v>8220.32421875</c:v>
                </c:pt>
                <c:pt idx="8619">
                  <c:v>8219.5107421875</c:v>
                </c:pt>
                <c:pt idx="8620">
                  <c:v>8218.8193359375</c:v>
                </c:pt>
                <c:pt idx="8621">
                  <c:v>8218.3720703125</c:v>
                </c:pt>
                <c:pt idx="8622">
                  <c:v>8217.2236328125</c:v>
                </c:pt>
                <c:pt idx="8623">
                  <c:v>8217.6005859375</c:v>
                </c:pt>
                <c:pt idx="8624">
                  <c:v>8216.5634765625</c:v>
                </c:pt>
                <c:pt idx="8625">
                  <c:v>8216.2412109375</c:v>
                </c:pt>
                <c:pt idx="8626">
                  <c:v>8215.1904296875</c:v>
                </c:pt>
                <c:pt idx="8627">
                  <c:v>8214.23828125</c:v>
                </c:pt>
                <c:pt idx="8628">
                  <c:v>8214.017578125</c:v>
                </c:pt>
                <c:pt idx="8629">
                  <c:v>8213.515625</c:v>
                </c:pt>
                <c:pt idx="8630">
                  <c:v>8213.2294921875</c:v>
                </c:pt>
                <c:pt idx="8631">
                  <c:v>8212.1171875</c:v>
                </c:pt>
                <c:pt idx="8632">
                  <c:v>8212.4775390625</c:v>
                </c:pt>
                <c:pt idx="8633">
                  <c:v>8211.89453125</c:v>
                </c:pt>
                <c:pt idx="8634">
                  <c:v>8211.9267578125</c:v>
                </c:pt>
                <c:pt idx="8635">
                  <c:v>8211.2392578125</c:v>
                </c:pt>
                <c:pt idx="8636">
                  <c:v>8211.3349609375</c:v>
                </c:pt>
                <c:pt idx="8637">
                  <c:v>8210.787109375</c:v>
                </c:pt>
                <c:pt idx="8638">
                  <c:v>8210.5556640625</c:v>
                </c:pt>
                <c:pt idx="8639">
                  <c:v>8210.951171875</c:v>
                </c:pt>
                <c:pt idx="8640">
                  <c:v>8210.2333984375</c:v>
                </c:pt>
                <c:pt idx="8641">
                  <c:v>8210.193359375</c:v>
                </c:pt>
                <c:pt idx="8642">
                  <c:v>8210.302734375</c:v>
                </c:pt>
                <c:pt idx="8643">
                  <c:v>8209.865234375</c:v>
                </c:pt>
                <c:pt idx="8644">
                  <c:v>8209.677734375</c:v>
                </c:pt>
                <c:pt idx="8645">
                  <c:v>8210.20703125</c:v>
                </c:pt>
                <c:pt idx="8646">
                  <c:v>8209.2060546875</c:v>
                </c:pt>
                <c:pt idx="8647">
                  <c:v>8209.0908203125</c:v>
                </c:pt>
                <c:pt idx="8648">
                  <c:v>8209.24609375</c:v>
                </c:pt>
                <c:pt idx="8649">
                  <c:v>8209.349609375</c:v>
                </c:pt>
                <c:pt idx="8650">
                  <c:v>8209.2900390625</c:v>
                </c:pt>
                <c:pt idx="8651">
                  <c:v>8208.8779296875</c:v>
                </c:pt>
                <c:pt idx="8652">
                  <c:v>8209.29296875</c:v>
                </c:pt>
                <c:pt idx="8653">
                  <c:v>8209.380859375</c:v>
                </c:pt>
                <c:pt idx="8654">
                  <c:v>8209.1640625</c:v>
                </c:pt>
                <c:pt idx="8655">
                  <c:v>8209.3212890625</c:v>
                </c:pt>
                <c:pt idx="8656">
                  <c:v>8208.869140625</c:v>
                </c:pt>
                <c:pt idx="8657">
                  <c:v>8208.5419921875</c:v>
                </c:pt>
                <c:pt idx="8658">
                  <c:v>8208.6123046875</c:v>
                </c:pt>
                <c:pt idx="8659">
                  <c:v>8208.341796875</c:v>
                </c:pt>
                <c:pt idx="8660">
                  <c:v>8208.3486328125</c:v>
                </c:pt>
                <c:pt idx="8661">
                  <c:v>8208.205078125</c:v>
                </c:pt>
                <c:pt idx="8662">
                  <c:v>8207.9052734375</c:v>
                </c:pt>
                <c:pt idx="8663">
                  <c:v>8208.37890625</c:v>
                </c:pt>
                <c:pt idx="8664">
                  <c:v>8208.0087890625</c:v>
                </c:pt>
                <c:pt idx="8665">
                  <c:v>8207.705078125</c:v>
                </c:pt>
                <c:pt idx="8666">
                  <c:v>8207.736328125</c:v>
                </c:pt>
                <c:pt idx="8667">
                  <c:v>8207.1513671875</c:v>
                </c:pt>
                <c:pt idx="8668">
                  <c:v>8207.82421875</c:v>
                </c:pt>
                <c:pt idx="8669">
                  <c:v>8207.5791015625</c:v>
                </c:pt>
                <c:pt idx="8670">
                  <c:v>8207.6904296875</c:v>
                </c:pt>
                <c:pt idx="8671">
                  <c:v>8207.4716796875</c:v>
                </c:pt>
                <c:pt idx="8672">
                  <c:v>8207.7529296875</c:v>
                </c:pt>
                <c:pt idx="8673">
                  <c:v>8206.6826171875</c:v>
                </c:pt>
                <c:pt idx="8674">
                  <c:v>8207.115234375</c:v>
                </c:pt>
                <c:pt idx="8675">
                  <c:v>8207.3056640625</c:v>
                </c:pt>
                <c:pt idx="8676">
                  <c:v>8206.3955078125</c:v>
                </c:pt>
                <c:pt idx="8677">
                  <c:v>8207.1943359375</c:v>
                </c:pt>
                <c:pt idx="8678">
                  <c:v>8206.9609375</c:v>
                </c:pt>
                <c:pt idx="8679">
                  <c:v>8207.59375</c:v>
                </c:pt>
                <c:pt idx="8680">
                  <c:v>8206.9697265625</c:v>
                </c:pt>
                <c:pt idx="8681">
                  <c:v>8207.21875</c:v>
                </c:pt>
                <c:pt idx="8682">
                  <c:v>8207.4365234375</c:v>
                </c:pt>
                <c:pt idx="8683">
                  <c:v>8207.20703125</c:v>
                </c:pt>
                <c:pt idx="8684">
                  <c:v>8207.875</c:v>
                </c:pt>
                <c:pt idx="8685">
                  <c:v>8207.8544921875</c:v>
                </c:pt>
                <c:pt idx="8686">
                  <c:v>8207.9453125</c:v>
                </c:pt>
                <c:pt idx="8687">
                  <c:v>8207.8271484375</c:v>
                </c:pt>
                <c:pt idx="8688">
                  <c:v>8207.71484375</c:v>
                </c:pt>
                <c:pt idx="8689">
                  <c:v>8207.4560546875</c:v>
                </c:pt>
                <c:pt idx="8690">
                  <c:v>8207.53125</c:v>
                </c:pt>
                <c:pt idx="8691">
                  <c:v>8207.646484375</c:v>
                </c:pt>
                <c:pt idx="8692">
                  <c:v>8207.7685546875</c:v>
                </c:pt>
                <c:pt idx="8693">
                  <c:v>8207.974609375</c:v>
                </c:pt>
                <c:pt idx="8694">
                  <c:v>8207.78125</c:v>
                </c:pt>
                <c:pt idx="8695">
                  <c:v>8207.5146484375</c:v>
                </c:pt>
                <c:pt idx="8696">
                  <c:v>8207.708984375</c:v>
                </c:pt>
                <c:pt idx="8697">
                  <c:v>8207.529296875</c:v>
                </c:pt>
                <c:pt idx="8698">
                  <c:v>8207.8740234375</c:v>
                </c:pt>
                <c:pt idx="8699">
                  <c:v>8207.759765625</c:v>
                </c:pt>
                <c:pt idx="8700">
                  <c:v>8207.408203125</c:v>
                </c:pt>
                <c:pt idx="8701">
                  <c:v>8207.3857421875</c:v>
                </c:pt>
                <c:pt idx="8702">
                  <c:v>8207.3935546875</c:v>
                </c:pt>
                <c:pt idx="8703">
                  <c:v>8207.55859375</c:v>
                </c:pt>
                <c:pt idx="8704">
                  <c:v>8207.830078125</c:v>
                </c:pt>
                <c:pt idx="8705">
                  <c:v>8207.6044921875</c:v>
                </c:pt>
                <c:pt idx="8706">
                  <c:v>8207.8271484375</c:v>
                </c:pt>
                <c:pt idx="8707">
                  <c:v>8208.1025390625</c:v>
                </c:pt>
                <c:pt idx="8708">
                  <c:v>8208.4775390625</c:v>
                </c:pt>
                <c:pt idx="8709">
                  <c:v>8208.31640625</c:v>
                </c:pt>
                <c:pt idx="8710">
                  <c:v>8208.6533203125</c:v>
                </c:pt>
                <c:pt idx="8711">
                  <c:v>8207.9384765625</c:v>
                </c:pt>
                <c:pt idx="8712">
                  <c:v>8208.53515625</c:v>
                </c:pt>
                <c:pt idx="8713">
                  <c:v>8208.5771484375</c:v>
                </c:pt>
                <c:pt idx="8714">
                  <c:v>8208.6162109375</c:v>
                </c:pt>
                <c:pt idx="8715">
                  <c:v>8209.4794921875</c:v>
                </c:pt>
                <c:pt idx="8716">
                  <c:v>8208.3349609375</c:v>
                </c:pt>
                <c:pt idx="8717">
                  <c:v>8208.802734375</c:v>
                </c:pt>
                <c:pt idx="8718">
                  <c:v>8209.0830078125</c:v>
                </c:pt>
                <c:pt idx="8719">
                  <c:v>8208.908203125</c:v>
                </c:pt>
                <c:pt idx="8720">
                  <c:v>8208.955078125</c:v>
                </c:pt>
                <c:pt idx="8721">
                  <c:v>8209.212890625</c:v>
                </c:pt>
                <c:pt idx="8722">
                  <c:v>8209.5966796875</c:v>
                </c:pt>
                <c:pt idx="8723">
                  <c:v>8209.970703125</c:v>
                </c:pt>
                <c:pt idx="8724">
                  <c:v>8210.4521484375</c:v>
                </c:pt>
                <c:pt idx="8725">
                  <c:v>8210.0068359375</c:v>
                </c:pt>
                <c:pt idx="8726">
                  <c:v>8210.3330078125</c:v>
                </c:pt>
                <c:pt idx="8727">
                  <c:v>8210.7841796875</c:v>
                </c:pt>
                <c:pt idx="8728">
                  <c:v>8211.552734375</c:v>
                </c:pt>
                <c:pt idx="8729">
                  <c:v>8211.16796875</c:v>
                </c:pt>
                <c:pt idx="8730">
                  <c:v>8211.75390625</c:v>
                </c:pt>
                <c:pt idx="8731">
                  <c:v>8211.537109375</c:v>
                </c:pt>
                <c:pt idx="8732">
                  <c:v>8211.1796875</c:v>
                </c:pt>
                <c:pt idx="8733">
                  <c:v>8211.4130859375</c:v>
                </c:pt>
                <c:pt idx="8734">
                  <c:v>8211.291015625</c:v>
                </c:pt>
                <c:pt idx="8735">
                  <c:v>8212.1357421875</c:v>
                </c:pt>
                <c:pt idx="8736">
                  <c:v>8212.416015625</c:v>
                </c:pt>
                <c:pt idx="8737">
                  <c:v>8212.4619140625</c:v>
                </c:pt>
                <c:pt idx="8738">
                  <c:v>8212.2685546875</c:v>
                </c:pt>
                <c:pt idx="8739">
                  <c:v>8213.134765625</c:v>
                </c:pt>
                <c:pt idx="8740">
                  <c:v>8213.1943359375</c:v>
                </c:pt>
                <c:pt idx="8741">
                  <c:v>8213.2509765625</c:v>
                </c:pt>
                <c:pt idx="8742">
                  <c:v>8213.67578125</c:v>
                </c:pt>
                <c:pt idx="8743">
                  <c:v>8213.5439453125</c:v>
                </c:pt>
                <c:pt idx="8744">
                  <c:v>8213.6123046875</c:v>
                </c:pt>
                <c:pt idx="8745">
                  <c:v>8213.244140625</c:v>
                </c:pt>
                <c:pt idx="8746">
                  <c:v>8214.30078125</c:v>
                </c:pt>
                <c:pt idx="8747">
                  <c:v>8214.7080078125</c:v>
                </c:pt>
                <c:pt idx="8748">
                  <c:v>8214.8935546875</c:v>
                </c:pt>
                <c:pt idx="8749">
                  <c:v>8214.9833984375</c:v>
                </c:pt>
                <c:pt idx="8750">
                  <c:v>8214.90234375</c:v>
                </c:pt>
                <c:pt idx="8751">
                  <c:v>8214.861328125</c:v>
                </c:pt>
                <c:pt idx="8752">
                  <c:v>8214.6611328125</c:v>
                </c:pt>
                <c:pt idx="8753">
                  <c:v>8214.8134765625</c:v>
                </c:pt>
                <c:pt idx="8754">
                  <c:v>8215.154296875</c:v>
                </c:pt>
                <c:pt idx="8755">
                  <c:v>8215.326171875</c:v>
                </c:pt>
                <c:pt idx="8756">
                  <c:v>8215.5283203125</c:v>
                </c:pt>
                <c:pt idx="8757">
                  <c:v>8215.8388671875</c:v>
                </c:pt>
                <c:pt idx="8758">
                  <c:v>8215.837890625</c:v>
                </c:pt>
                <c:pt idx="8759">
                  <c:v>8215.2119140625</c:v>
                </c:pt>
                <c:pt idx="8760">
                  <c:v>8215.876953125</c:v>
                </c:pt>
                <c:pt idx="8761">
                  <c:v>8215.322265625</c:v>
                </c:pt>
                <c:pt idx="8762">
                  <c:v>8216.0693359375</c:v>
                </c:pt>
                <c:pt idx="8763">
                  <c:v>8215.267578125</c:v>
                </c:pt>
                <c:pt idx="8764">
                  <c:v>8215.59765625</c:v>
                </c:pt>
                <c:pt idx="8765">
                  <c:v>8215.8671875</c:v>
                </c:pt>
                <c:pt idx="8766">
                  <c:v>8216.056640625</c:v>
                </c:pt>
                <c:pt idx="8767">
                  <c:v>8215.8583984375</c:v>
                </c:pt>
                <c:pt idx="8768">
                  <c:v>8216.5185546875</c:v>
                </c:pt>
                <c:pt idx="8769">
                  <c:v>8216.6630859375</c:v>
                </c:pt>
                <c:pt idx="8770">
                  <c:v>8216.8408203125</c:v>
                </c:pt>
                <c:pt idx="8771">
                  <c:v>8217.1796875</c:v>
                </c:pt>
                <c:pt idx="8772">
                  <c:v>8216.912109375</c:v>
                </c:pt>
                <c:pt idx="8773">
                  <c:v>8216.9248046875</c:v>
                </c:pt>
                <c:pt idx="8774">
                  <c:v>8216.625</c:v>
                </c:pt>
                <c:pt idx="8775">
                  <c:v>8216.94140625</c:v>
                </c:pt>
                <c:pt idx="8776">
                  <c:v>8216.6376953125</c:v>
                </c:pt>
                <c:pt idx="8777">
                  <c:v>8216.4755859375</c:v>
                </c:pt>
                <c:pt idx="8778">
                  <c:v>8217.5068359375</c:v>
                </c:pt>
                <c:pt idx="8779">
                  <c:v>8217.0439453125</c:v>
                </c:pt>
                <c:pt idx="8780">
                  <c:v>8217.3408203125</c:v>
                </c:pt>
                <c:pt idx="8781">
                  <c:v>8217.232421875</c:v>
                </c:pt>
                <c:pt idx="8782">
                  <c:v>8217.15234375</c:v>
                </c:pt>
                <c:pt idx="8783">
                  <c:v>8217.697265625</c:v>
                </c:pt>
                <c:pt idx="8784">
                  <c:v>8217.701171875</c:v>
                </c:pt>
                <c:pt idx="8785">
                  <c:v>8217.91796875</c:v>
                </c:pt>
                <c:pt idx="8786">
                  <c:v>8217.3232421875</c:v>
                </c:pt>
                <c:pt idx="8787">
                  <c:v>8217.880859375</c:v>
                </c:pt>
                <c:pt idx="8788">
                  <c:v>8217.673828125</c:v>
                </c:pt>
                <c:pt idx="8789">
                  <c:v>8218.1953125</c:v>
                </c:pt>
                <c:pt idx="8790">
                  <c:v>8218.23828125</c:v>
                </c:pt>
                <c:pt idx="8791">
                  <c:v>8218.103515625</c:v>
                </c:pt>
                <c:pt idx="8792">
                  <c:v>8217.6796875</c:v>
                </c:pt>
                <c:pt idx="8793">
                  <c:v>8217.7841796875</c:v>
                </c:pt>
                <c:pt idx="8794">
                  <c:v>8217.8857421875</c:v>
                </c:pt>
                <c:pt idx="8795">
                  <c:v>8217.2861328125</c:v>
                </c:pt>
                <c:pt idx="8796">
                  <c:v>8217.388671875</c:v>
                </c:pt>
                <c:pt idx="8797">
                  <c:v>8217.408203125</c:v>
                </c:pt>
                <c:pt idx="8798">
                  <c:v>8217.7353515625</c:v>
                </c:pt>
                <c:pt idx="8799">
                  <c:v>8217.8349609375</c:v>
                </c:pt>
                <c:pt idx="8800">
                  <c:v>8218.228515625</c:v>
                </c:pt>
                <c:pt idx="8801">
                  <c:v>8218.2578125</c:v>
                </c:pt>
                <c:pt idx="8802">
                  <c:v>8218.341796875</c:v>
                </c:pt>
                <c:pt idx="8803">
                  <c:v>8218.1572265625</c:v>
                </c:pt>
                <c:pt idx="8804">
                  <c:v>8218.51171875</c:v>
                </c:pt>
                <c:pt idx="8805">
                  <c:v>8218.66796875</c:v>
                </c:pt>
                <c:pt idx="8806">
                  <c:v>8218.529296875</c:v>
                </c:pt>
                <c:pt idx="8807">
                  <c:v>8219.01953125</c:v>
                </c:pt>
                <c:pt idx="8808">
                  <c:v>8218.48828125</c:v>
                </c:pt>
                <c:pt idx="8809">
                  <c:v>8218.728515625</c:v>
                </c:pt>
                <c:pt idx="8810">
                  <c:v>8218.5986328125</c:v>
                </c:pt>
                <c:pt idx="8811">
                  <c:v>8218.466796875</c:v>
                </c:pt>
                <c:pt idx="8812">
                  <c:v>8218.5771484375</c:v>
                </c:pt>
                <c:pt idx="8813">
                  <c:v>8218.0625</c:v>
                </c:pt>
                <c:pt idx="8814">
                  <c:v>8218.8388671875</c:v>
                </c:pt>
                <c:pt idx="8815">
                  <c:v>8218.7802734375</c:v>
                </c:pt>
                <c:pt idx="8816">
                  <c:v>8219.1669921875</c:v>
                </c:pt>
                <c:pt idx="8817">
                  <c:v>8218.8564453125</c:v>
                </c:pt>
                <c:pt idx="8818">
                  <c:v>8219.3759765625</c:v>
                </c:pt>
                <c:pt idx="8819">
                  <c:v>8218.7509765625</c:v>
                </c:pt>
                <c:pt idx="8820">
                  <c:v>8218.9794921875</c:v>
                </c:pt>
                <c:pt idx="8821">
                  <c:v>8219.017578125</c:v>
                </c:pt>
                <c:pt idx="8822">
                  <c:v>8219.240234375</c:v>
                </c:pt>
                <c:pt idx="8823">
                  <c:v>8218.978515625</c:v>
                </c:pt>
                <c:pt idx="8824">
                  <c:v>8219.6748046875</c:v>
                </c:pt>
                <c:pt idx="8825">
                  <c:v>8220.4248046875</c:v>
                </c:pt>
                <c:pt idx="8826">
                  <c:v>8219.609375</c:v>
                </c:pt>
                <c:pt idx="8827">
                  <c:v>8219.6630859375</c:v>
                </c:pt>
                <c:pt idx="8828">
                  <c:v>8219.564453125</c:v>
                </c:pt>
                <c:pt idx="8829">
                  <c:v>8219.4169921875</c:v>
                </c:pt>
                <c:pt idx="8830">
                  <c:v>8219.6884765625</c:v>
                </c:pt>
                <c:pt idx="8831">
                  <c:v>8219.953125</c:v>
                </c:pt>
                <c:pt idx="8832">
                  <c:v>8219.7421875</c:v>
                </c:pt>
                <c:pt idx="8833">
                  <c:v>8219.2529296875</c:v>
                </c:pt>
                <c:pt idx="8834">
                  <c:v>8219.9169921875</c:v>
                </c:pt>
                <c:pt idx="8835">
                  <c:v>8220.189453125</c:v>
                </c:pt>
                <c:pt idx="8836">
                  <c:v>8220.4541015625</c:v>
                </c:pt>
                <c:pt idx="8837">
                  <c:v>8219.9140625</c:v>
                </c:pt>
                <c:pt idx="8838">
                  <c:v>8220.4970703125</c:v>
                </c:pt>
                <c:pt idx="8839">
                  <c:v>8220.3984375</c:v>
                </c:pt>
                <c:pt idx="8840">
                  <c:v>8220.4033203125</c:v>
                </c:pt>
                <c:pt idx="8841">
                  <c:v>8220.06640625</c:v>
                </c:pt>
                <c:pt idx="8842">
                  <c:v>8220.3134765625</c:v>
                </c:pt>
                <c:pt idx="8843">
                  <c:v>8219.9912109375</c:v>
                </c:pt>
                <c:pt idx="8844">
                  <c:v>8219.732421875</c:v>
                </c:pt>
                <c:pt idx="8845">
                  <c:v>8220.2626953125</c:v>
                </c:pt>
                <c:pt idx="8846">
                  <c:v>8220.7802734375</c:v>
                </c:pt>
                <c:pt idx="8847">
                  <c:v>8221.0498046875</c:v>
                </c:pt>
                <c:pt idx="8848">
                  <c:v>8221.1650390625</c:v>
                </c:pt>
                <c:pt idx="8849">
                  <c:v>8221.91015625</c:v>
                </c:pt>
                <c:pt idx="8850">
                  <c:v>8222.6591796875</c:v>
                </c:pt>
                <c:pt idx="8851">
                  <c:v>8222.2451171875</c:v>
                </c:pt>
                <c:pt idx="8852">
                  <c:v>8222.4384765625</c:v>
                </c:pt>
                <c:pt idx="8853">
                  <c:v>8221.4453125</c:v>
                </c:pt>
                <c:pt idx="8854">
                  <c:v>8222.1162109375</c:v>
                </c:pt>
                <c:pt idx="8855">
                  <c:v>8222.49609375</c:v>
                </c:pt>
                <c:pt idx="8856">
                  <c:v>8222.65234375</c:v>
                </c:pt>
                <c:pt idx="8857">
                  <c:v>8221.849609375</c:v>
                </c:pt>
                <c:pt idx="8858">
                  <c:v>8221.697265625</c:v>
                </c:pt>
                <c:pt idx="8859">
                  <c:v>8222.26171875</c:v>
                </c:pt>
                <c:pt idx="8860">
                  <c:v>8221.8310546875</c:v>
                </c:pt>
                <c:pt idx="8861">
                  <c:v>8222.3984375</c:v>
                </c:pt>
                <c:pt idx="8862">
                  <c:v>8222.365234375</c:v>
                </c:pt>
                <c:pt idx="8863">
                  <c:v>8222.642578125</c:v>
                </c:pt>
                <c:pt idx="8864">
                  <c:v>8222.7099609375</c:v>
                </c:pt>
                <c:pt idx="8865">
                  <c:v>8223.6181640625</c:v>
                </c:pt>
                <c:pt idx="8866">
                  <c:v>8223.017578125</c:v>
                </c:pt>
                <c:pt idx="8867">
                  <c:v>8223.1416015625</c:v>
                </c:pt>
                <c:pt idx="8868">
                  <c:v>8223.3974609375</c:v>
                </c:pt>
                <c:pt idx="8869">
                  <c:v>8223.296875</c:v>
                </c:pt>
                <c:pt idx="8870">
                  <c:v>8223.2880859375</c:v>
                </c:pt>
                <c:pt idx="8871">
                  <c:v>8222.70703125</c:v>
                </c:pt>
                <c:pt idx="8872">
                  <c:v>8223.267578125</c:v>
                </c:pt>
                <c:pt idx="8873">
                  <c:v>8222.4580078125</c:v>
                </c:pt>
                <c:pt idx="8874">
                  <c:v>8223.115234375</c:v>
                </c:pt>
                <c:pt idx="8875">
                  <c:v>8223.021484375</c:v>
                </c:pt>
                <c:pt idx="8876">
                  <c:v>8223.7509765625</c:v>
                </c:pt>
                <c:pt idx="8877">
                  <c:v>8223.634765625</c:v>
                </c:pt>
                <c:pt idx="8878">
                  <c:v>8224.3388671875</c:v>
                </c:pt>
                <c:pt idx="8879">
                  <c:v>8224.6328125</c:v>
                </c:pt>
                <c:pt idx="8880">
                  <c:v>8224.81640625</c:v>
                </c:pt>
                <c:pt idx="8881">
                  <c:v>8224.595703125</c:v>
                </c:pt>
                <c:pt idx="8882">
                  <c:v>8224.8154296875</c:v>
                </c:pt>
                <c:pt idx="8883">
                  <c:v>8225.3955078125</c:v>
                </c:pt>
                <c:pt idx="8884">
                  <c:v>8225.8310546875</c:v>
                </c:pt>
                <c:pt idx="8885">
                  <c:v>8225.685546875</c:v>
                </c:pt>
                <c:pt idx="8886">
                  <c:v>8226.470703125</c:v>
                </c:pt>
                <c:pt idx="8887">
                  <c:v>8226.6787109375</c:v>
                </c:pt>
                <c:pt idx="8888">
                  <c:v>8226.8720703125</c:v>
                </c:pt>
                <c:pt idx="8889">
                  <c:v>8226.904296875</c:v>
                </c:pt>
                <c:pt idx="8890">
                  <c:v>8226.548828125</c:v>
                </c:pt>
                <c:pt idx="8891">
                  <c:v>8226.541015625</c:v>
                </c:pt>
                <c:pt idx="8892">
                  <c:v>8226.501953125</c:v>
                </c:pt>
                <c:pt idx="8893">
                  <c:v>8227.1083984375</c:v>
                </c:pt>
                <c:pt idx="8894">
                  <c:v>8227.357421875</c:v>
                </c:pt>
                <c:pt idx="8895">
                  <c:v>8227.720703125</c:v>
                </c:pt>
                <c:pt idx="8896">
                  <c:v>8227.578125</c:v>
                </c:pt>
                <c:pt idx="8897">
                  <c:v>8227.9326171875</c:v>
                </c:pt>
                <c:pt idx="8898">
                  <c:v>8228.4736328125</c:v>
                </c:pt>
                <c:pt idx="8899">
                  <c:v>8228.4501953125</c:v>
                </c:pt>
                <c:pt idx="8900">
                  <c:v>8229.3720703125</c:v>
                </c:pt>
                <c:pt idx="8901">
                  <c:v>8228.9736328125</c:v>
                </c:pt>
                <c:pt idx="8902">
                  <c:v>8229.681640625</c:v>
                </c:pt>
                <c:pt idx="8903">
                  <c:v>8229.80078125</c:v>
                </c:pt>
                <c:pt idx="8904">
                  <c:v>8230.109375</c:v>
                </c:pt>
                <c:pt idx="8905">
                  <c:v>8230.3935546875</c:v>
                </c:pt>
                <c:pt idx="8906">
                  <c:v>8230.06640625</c:v>
                </c:pt>
                <c:pt idx="8907">
                  <c:v>8230.7470703125</c:v>
                </c:pt>
                <c:pt idx="8908">
                  <c:v>8230.9921875</c:v>
                </c:pt>
                <c:pt idx="8909">
                  <c:v>8231.443359375</c:v>
                </c:pt>
                <c:pt idx="8910">
                  <c:v>8231.6435546875</c:v>
                </c:pt>
                <c:pt idx="8911">
                  <c:v>8231.681640625</c:v>
                </c:pt>
                <c:pt idx="8912">
                  <c:v>8231.5537109375</c:v>
                </c:pt>
                <c:pt idx="8913">
                  <c:v>8231.5</c:v>
                </c:pt>
                <c:pt idx="8914">
                  <c:v>8231.685546875</c:v>
                </c:pt>
                <c:pt idx="8915">
                  <c:v>8231.4638671875</c:v>
                </c:pt>
                <c:pt idx="8916">
                  <c:v>8231.6279296875</c:v>
                </c:pt>
                <c:pt idx="8917">
                  <c:v>8231.5576171875</c:v>
                </c:pt>
                <c:pt idx="8918">
                  <c:v>8231.703125</c:v>
                </c:pt>
                <c:pt idx="8919">
                  <c:v>8231.55859375</c:v>
                </c:pt>
                <c:pt idx="8920">
                  <c:v>8231.7197265625</c:v>
                </c:pt>
                <c:pt idx="8921">
                  <c:v>8231.5732421875</c:v>
                </c:pt>
                <c:pt idx="8922">
                  <c:v>8231.8544921875</c:v>
                </c:pt>
                <c:pt idx="8923">
                  <c:v>8231.5576171875</c:v>
                </c:pt>
                <c:pt idx="8924">
                  <c:v>8231.5986328125</c:v>
                </c:pt>
                <c:pt idx="8925">
                  <c:v>8231.5810546875</c:v>
                </c:pt>
                <c:pt idx="8926">
                  <c:v>8232.2119140625</c:v>
                </c:pt>
                <c:pt idx="8927">
                  <c:v>8232.435546875</c:v>
                </c:pt>
                <c:pt idx="8928">
                  <c:v>8232.59765625</c:v>
                </c:pt>
                <c:pt idx="8929">
                  <c:v>8233.2607421875</c:v>
                </c:pt>
                <c:pt idx="8930">
                  <c:v>8233.2353515625</c:v>
                </c:pt>
                <c:pt idx="8931">
                  <c:v>8233.2890625</c:v>
                </c:pt>
                <c:pt idx="8932">
                  <c:v>8233.4619140625</c:v>
                </c:pt>
                <c:pt idx="8933">
                  <c:v>8234.58203125</c:v>
                </c:pt>
                <c:pt idx="8934">
                  <c:v>8234.44921875</c:v>
                </c:pt>
                <c:pt idx="8935">
                  <c:v>8234.61328125</c:v>
                </c:pt>
                <c:pt idx="8936">
                  <c:v>8235.3056640625</c:v>
                </c:pt>
                <c:pt idx="8937">
                  <c:v>8235.3173828125</c:v>
                </c:pt>
                <c:pt idx="8938">
                  <c:v>8236.2138671875</c:v>
                </c:pt>
                <c:pt idx="8939">
                  <c:v>8236.333984375</c:v>
                </c:pt>
                <c:pt idx="8940">
                  <c:v>8236.994140625</c:v>
                </c:pt>
                <c:pt idx="8941">
                  <c:v>8237.13671875</c:v>
                </c:pt>
                <c:pt idx="8942">
                  <c:v>8236.98046875</c:v>
                </c:pt>
                <c:pt idx="8943">
                  <c:v>8237.6123046875</c:v>
                </c:pt>
                <c:pt idx="8944">
                  <c:v>8238.14453125</c:v>
                </c:pt>
                <c:pt idx="8945">
                  <c:v>8238.1884765625</c:v>
                </c:pt>
                <c:pt idx="8946">
                  <c:v>8238.5615234375</c:v>
                </c:pt>
                <c:pt idx="8947">
                  <c:v>8238.7978515625</c:v>
                </c:pt>
                <c:pt idx="8948">
                  <c:v>8239.03125</c:v>
                </c:pt>
                <c:pt idx="8949">
                  <c:v>8239.4873046875</c:v>
                </c:pt>
                <c:pt idx="8950">
                  <c:v>8240.2294921875</c:v>
                </c:pt>
                <c:pt idx="8951">
                  <c:v>8240.48046875</c:v>
                </c:pt>
                <c:pt idx="8952">
                  <c:v>8240.7236328125</c:v>
                </c:pt>
                <c:pt idx="8953">
                  <c:v>8240.7978515625</c:v>
                </c:pt>
                <c:pt idx="8954">
                  <c:v>8241.236328125</c:v>
                </c:pt>
                <c:pt idx="8955">
                  <c:v>8241.9033203125</c:v>
                </c:pt>
                <c:pt idx="8956">
                  <c:v>8242.55078125</c:v>
                </c:pt>
                <c:pt idx="8957">
                  <c:v>8242.6513671875</c:v>
                </c:pt>
                <c:pt idx="8958">
                  <c:v>8242.7919921875</c:v>
                </c:pt>
                <c:pt idx="8959">
                  <c:v>8243.13671875</c:v>
                </c:pt>
                <c:pt idx="8960">
                  <c:v>8244.234375</c:v>
                </c:pt>
                <c:pt idx="8961">
                  <c:v>8244.5654296875</c:v>
                </c:pt>
                <c:pt idx="8962">
                  <c:v>8244.44140625</c:v>
                </c:pt>
                <c:pt idx="8963">
                  <c:v>8245.197265625</c:v>
                </c:pt>
                <c:pt idx="8964">
                  <c:v>8245.21875</c:v>
                </c:pt>
                <c:pt idx="8965">
                  <c:v>8246.232421875</c:v>
                </c:pt>
                <c:pt idx="8966">
                  <c:v>8246.802734375</c:v>
                </c:pt>
                <c:pt idx="8967">
                  <c:v>8247.2861328125</c:v>
                </c:pt>
                <c:pt idx="8968">
                  <c:v>8247.392578125</c:v>
                </c:pt>
                <c:pt idx="8969">
                  <c:v>8247.4375</c:v>
                </c:pt>
                <c:pt idx="8970">
                  <c:v>8248.123046875</c:v>
                </c:pt>
                <c:pt idx="8971">
                  <c:v>8248.529296875</c:v>
                </c:pt>
                <c:pt idx="8972">
                  <c:v>8248.2685546875</c:v>
                </c:pt>
                <c:pt idx="8973">
                  <c:v>8248.1201171875</c:v>
                </c:pt>
                <c:pt idx="8974">
                  <c:v>8248.9599609375</c:v>
                </c:pt>
                <c:pt idx="8975">
                  <c:v>8248.90625</c:v>
                </c:pt>
                <c:pt idx="8976">
                  <c:v>8249.94921875</c:v>
                </c:pt>
                <c:pt idx="8977">
                  <c:v>8250.125</c:v>
                </c:pt>
                <c:pt idx="8978">
                  <c:v>8250.0234375</c:v>
                </c:pt>
                <c:pt idx="8979">
                  <c:v>8250.7880859375</c:v>
                </c:pt>
                <c:pt idx="8980">
                  <c:v>8250.9345703125</c:v>
                </c:pt>
                <c:pt idx="8981">
                  <c:v>8250.6845703125</c:v>
                </c:pt>
                <c:pt idx="8982">
                  <c:v>8250.9794921875</c:v>
                </c:pt>
                <c:pt idx="8983">
                  <c:v>8251.666015625</c:v>
                </c:pt>
                <c:pt idx="8984">
                  <c:v>8252.4736328125</c:v>
                </c:pt>
                <c:pt idx="8985">
                  <c:v>8253.2490234375</c:v>
                </c:pt>
                <c:pt idx="8986">
                  <c:v>8253.275390625</c:v>
                </c:pt>
                <c:pt idx="8987">
                  <c:v>8253.31640625</c:v>
                </c:pt>
                <c:pt idx="8988">
                  <c:v>8253.08984375</c:v>
                </c:pt>
                <c:pt idx="8989">
                  <c:v>8253.7265625</c:v>
                </c:pt>
                <c:pt idx="8990">
                  <c:v>8254.05859375</c:v>
                </c:pt>
                <c:pt idx="8991">
                  <c:v>8253.8427734375</c:v>
                </c:pt>
                <c:pt idx="8992">
                  <c:v>8254.4248046875</c:v>
                </c:pt>
                <c:pt idx="8993">
                  <c:v>8253.427734375</c:v>
                </c:pt>
                <c:pt idx="8994">
                  <c:v>8254.50390625</c:v>
                </c:pt>
                <c:pt idx="8995">
                  <c:v>8254.7265625</c:v>
                </c:pt>
                <c:pt idx="8996">
                  <c:v>8254.8671875</c:v>
                </c:pt>
                <c:pt idx="8997">
                  <c:v>8255.2607421875</c:v>
                </c:pt>
                <c:pt idx="8998">
                  <c:v>8255.4326171875</c:v>
                </c:pt>
                <c:pt idx="8999">
                  <c:v>8255.48046875</c:v>
                </c:pt>
                <c:pt idx="9000">
                  <c:v>8256.1181640625</c:v>
                </c:pt>
                <c:pt idx="9001">
                  <c:v>8256.3935546875</c:v>
                </c:pt>
                <c:pt idx="9002">
                  <c:v>8256.880859375</c:v>
                </c:pt>
                <c:pt idx="9003">
                  <c:v>8257.462890625</c:v>
                </c:pt>
                <c:pt idx="9004">
                  <c:v>8256.994140625</c:v>
                </c:pt>
                <c:pt idx="9005">
                  <c:v>8257.55859375</c:v>
                </c:pt>
                <c:pt idx="9006">
                  <c:v>8257.3701171875</c:v>
                </c:pt>
                <c:pt idx="9007">
                  <c:v>8258.236328125</c:v>
                </c:pt>
                <c:pt idx="9008">
                  <c:v>8259.03125</c:v>
                </c:pt>
                <c:pt idx="9009">
                  <c:v>8258.60546875</c:v>
                </c:pt>
                <c:pt idx="9010">
                  <c:v>8259.095703125</c:v>
                </c:pt>
                <c:pt idx="9011">
                  <c:v>8258.966796875</c:v>
                </c:pt>
                <c:pt idx="9012">
                  <c:v>8259.822265625</c:v>
                </c:pt>
                <c:pt idx="9013">
                  <c:v>8259.7470703125</c:v>
                </c:pt>
                <c:pt idx="9014">
                  <c:v>8259.7568359375</c:v>
                </c:pt>
                <c:pt idx="9015">
                  <c:v>8260.1669921875</c:v>
                </c:pt>
                <c:pt idx="9016">
                  <c:v>8260.4169921875</c:v>
                </c:pt>
                <c:pt idx="9017">
                  <c:v>8260.7138671875</c:v>
                </c:pt>
                <c:pt idx="9018">
                  <c:v>8261.0869140625</c:v>
                </c:pt>
                <c:pt idx="9019">
                  <c:v>8261.7958984375</c:v>
                </c:pt>
                <c:pt idx="9020">
                  <c:v>8261.7373046875</c:v>
                </c:pt>
                <c:pt idx="9021">
                  <c:v>8262.365234375</c:v>
                </c:pt>
                <c:pt idx="9022">
                  <c:v>8262.5537109375</c:v>
                </c:pt>
                <c:pt idx="9023">
                  <c:v>8262.703125</c:v>
                </c:pt>
                <c:pt idx="9024">
                  <c:v>8262.7001953125</c:v>
                </c:pt>
                <c:pt idx="9025">
                  <c:v>8263.2978515625</c:v>
                </c:pt>
                <c:pt idx="9026">
                  <c:v>8263.1767578125</c:v>
                </c:pt>
                <c:pt idx="9027">
                  <c:v>8263.5556640625</c:v>
                </c:pt>
                <c:pt idx="9028">
                  <c:v>8264.427734375</c:v>
                </c:pt>
                <c:pt idx="9029">
                  <c:v>8264.8271484375</c:v>
                </c:pt>
                <c:pt idx="9030">
                  <c:v>8265.58984375</c:v>
                </c:pt>
                <c:pt idx="9031">
                  <c:v>8265.2900390625</c:v>
                </c:pt>
                <c:pt idx="9032">
                  <c:v>8266.197265625</c:v>
                </c:pt>
                <c:pt idx="9033">
                  <c:v>8266.646484375</c:v>
                </c:pt>
                <c:pt idx="9034">
                  <c:v>8267.130859375</c:v>
                </c:pt>
                <c:pt idx="9035">
                  <c:v>8267.703125</c:v>
                </c:pt>
                <c:pt idx="9036">
                  <c:v>8267.4970703125</c:v>
                </c:pt>
                <c:pt idx="9037">
                  <c:v>8268.32421875</c:v>
                </c:pt>
                <c:pt idx="9038">
                  <c:v>8267.83203125</c:v>
                </c:pt>
                <c:pt idx="9039">
                  <c:v>8268.611328125</c:v>
                </c:pt>
                <c:pt idx="9040">
                  <c:v>8268.6982421875</c:v>
                </c:pt>
                <c:pt idx="9041">
                  <c:v>8268.7744140625</c:v>
                </c:pt>
                <c:pt idx="9042">
                  <c:v>8269.0361328125</c:v>
                </c:pt>
                <c:pt idx="9043">
                  <c:v>8269.9287109375</c:v>
                </c:pt>
                <c:pt idx="9044">
                  <c:v>8270.3935546875</c:v>
                </c:pt>
                <c:pt idx="9045">
                  <c:v>8270.865234375</c:v>
                </c:pt>
                <c:pt idx="9046">
                  <c:v>8271.3837890625</c:v>
                </c:pt>
                <c:pt idx="9047">
                  <c:v>8271.6943359375</c:v>
                </c:pt>
                <c:pt idx="9048">
                  <c:v>8272.234375</c:v>
                </c:pt>
                <c:pt idx="9049">
                  <c:v>8272.7783203125</c:v>
                </c:pt>
                <c:pt idx="9050">
                  <c:v>8273.548828125</c:v>
                </c:pt>
                <c:pt idx="9051">
                  <c:v>8273.505859375</c:v>
                </c:pt>
                <c:pt idx="9052">
                  <c:v>8273.9443359375</c:v>
                </c:pt>
                <c:pt idx="9053">
                  <c:v>8274.73046875</c:v>
                </c:pt>
                <c:pt idx="9054">
                  <c:v>8273.90625</c:v>
                </c:pt>
                <c:pt idx="9055">
                  <c:v>8275.130859375</c:v>
                </c:pt>
                <c:pt idx="9056">
                  <c:v>8275.673828125</c:v>
                </c:pt>
                <c:pt idx="9057">
                  <c:v>8275.2080078125</c:v>
                </c:pt>
                <c:pt idx="9058">
                  <c:v>8276.1298828125</c:v>
                </c:pt>
                <c:pt idx="9059">
                  <c:v>8275.3271484375</c:v>
                </c:pt>
                <c:pt idx="9060">
                  <c:v>8276.185546875</c:v>
                </c:pt>
                <c:pt idx="9061">
                  <c:v>8276.23046875</c:v>
                </c:pt>
                <c:pt idx="9062">
                  <c:v>8276.5859375</c:v>
                </c:pt>
                <c:pt idx="9063">
                  <c:v>8276.24609375</c:v>
                </c:pt>
                <c:pt idx="9064">
                  <c:v>8276.232421875</c:v>
                </c:pt>
                <c:pt idx="9065">
                  <c:v>8276.31640625</c:v>
                </c:pt>
                <c:pt idx="9066">
                  <c:v>8276.3486328125</c:v>
                </c:pt>
                <c:pt idx="9067">
                  <c:v>8276.283203125</c:v>
                </c:pt>
                <c:pt idx="9068">
                  <c:v>8276.54296875</c:v>
                </c:pt>
                <c:pt idx="9069">
                  <c:v>8276.638671875</c:v>
                </c:pt>
                <c:pt idx="9070">
                  <c:v>8276.865234375</c:v>
                </c:pt>
                <c:pt idx="9071">
                  <c:v>8276.732421875</c:v>
                </c:pt>
                <c:pt idx="9072">
                  <c:v>8276.96484375</c:v>
                </c:pt>
                <c:pt idx="9073">
                  <c:v>8277.208984375</c:v>
                </c:pt>
                <c:pt idx="9074">
                  <c:v>8277.2119140625</c:v>
                </c:pt>
                <c:pt idx="9075">
                  <c:v>8277.4208984375</c:v>
                </c:pt>
                <c:pt idx="9076">
                  <c:v>8277.2431640625</c:v>
                </c:pt>
                <c:pt idx="9077">
                  <c:v>8277.2841796875</c:v>
                </c:pt>
                <c:pt idx="9078">
                  <c:v>8277.8583984375</c:v>
                </c:pt>
                <c:pt idx="9079">
                  <c:v>8277.359375</c:v>
                </c:pt>
                <c:pt idx="9080">
                  <c:v>8278.373046875</c:v>
                </c:pt>
                <c:pt idx="9081">
                  <c:v>8277.958984375</c:v>
                </c:pt>
                <c:pt idx="9082">
                  <c:v>8279.01953125</c:v>
                </c:pt>
                <c:pt idx="9083">
                  <c:v>8280.126953125</c:v>
                </c:pt>
                <c:pt idx="9084">
                  <c:v>8279.630859375</c:v>
                </c:pt>
                <c:pt idx="9085">
                  <c:v>8279.96875</c:v>
                </c:pt>
                <c:pt idx="9086">
                  <c:v>8279.2822265625</c:v>
                </c:pt>
                <c:pt idx="9087">
                  <c:v>8279.7744140625</c:v>
                </c:pt>
                <c:pt idx="9088">
                  <c:v>8279.6845703125</c:v>
                </c:pt>
                <c:pt idx="9089">
                  <c:v>8280.0546875</c:v>
                </c:pt>
                <c:pt idx="9090">
                  <c:v>8279.7744140625</c:v>
                </c:pt>
                <c:pt idx="9091">
                  <c:v>8279.1376953125</c:v>
                </c:pt>
                <c:pt idx="9092">
                  <c:v>8279.86328125</c:v>
                </c:pt>
                <c:pt idx="9093">
                  <c:v>8279.6904296875</c:v>
                </c:pt>
                <c:pt idx="9094">
                  <c:v>8279.6591796875</c:v>
                </c:pt>
                <c:pt idx="9095">
                  <c:v>8278.9599609375</c:v>
                </c:pt>
                <c:pt idx="9096">
                  <c:v>8279.24609375</c:v>
                </c:pt>
                <c:pt idx="9097">
                  <c:v>8278.5478515625</c:v>
                </c:pt>
                <c:pt idx="9098">
                  <c:v>8278.826171875</c:v>
                </c:pt>
                <c:pt idx="9099">
                  <c:v>8278.560546875</c:v>
                </c:pt>
                <c:pt idx="9100">
                  <c:v>8278.2099609375</c:v>
                </c:pt>
                <c:pt idx="9101">
                  <c:v>8277.6826171875</c:v>
                </c:pt>
                <c:pt idx="9102">
                  <c:v>8277.68359375</c:v>
                </c:pt>
                <c:pt idx="9103">
                  <c:v>8277.3212890625</c:v>
                </c:pt>
                <c:pt idx="9104">
                  <c:v>8276.58203125</c:v>
                </c:pt>
                <c:pt idx="9105">
                  <c:v>8275.90234375</c:v>
                </c:pt>
                <c:pt idx="9106">
                  <c:v>8275.306640625</c:v>
                </c:pt>
                <c:pt idx="9107">
                  <c:v>8275.220703125</c:v>
                </c:pt>
                <c:pt idx="9108">
                  <c:v>8274.5400390625</c:v>
                </c:pt>
                <c:pt idx="9109">
                  <c:v>8274.08984375</c:v>
                </c:pt>
                <c:pt idx="9110">
                  <c:v>8273.2333984375</c:v>
                </c:pt>
                <c:pt idx="9111">
                  <c:v>8273.20703125</c:v>
                </c:pt>
                <c:pt idx="9112">
                  <c:v>8272.5888671875</c:v>
                </c:pt>
                <c:pt idx="9113">
                  <c:v>8272.03515625</c:v>
                </c:pt>
                <c:pt idx="9114">
                  <c:v>8271.412109375</c:v>
                </c:pt>
                <c:pt idx="9115">
                  <c:v>8270.9501953125</c:v>
                </c:pt>
                <c:pt idx="9116">
                  <c:v>8270.26953125</c:v>
                </c:pt>
                <c:pt idx="9117">
                  <c:v>8269.5810546875</c:v>
                </c:pt>
                <c:pt idx="9118">
                  <c:v>8269.8818359375</c:v>
                </c:pt>
                <c:pt idx="9119">
                  <c:v>8269.083984375</c:v>
                </c:pt>
                <c:pt idx="9120">
                  <c:v>8269.26953125</c:v>
                </c:pt>
                <c:pt idx="9121">
                  <c:v>8268.970703125</c:v>
                </c:pt>
                <c:pt idx="9122">
                  <c:v>8268.845703125</c:v>
                </c:pt>
                <c:pt idx="9123">
                  <c:v>8269.255859375</c:v>
                </c:pt>
                <c:pt idx="9124">
                  <c:v>8268.4306640625</c:v>
                </c:pt>
                <c:pt idx="9125">
                  <c:v>8268.5712890625</c:v>
                </c:pt>
                <c:pt idx="9126">
                  <c:v>8267.939453125</c:v>
                </c:pt>
                <c:pt idx="9127">
                  <c:v>8267.6611328125</c:v>
                </c:pt>
                <c:pt idx="9128">
                  <c:v>8267.7041015625</c:v>
                </c:pt>
                <c:pt idx="9129">
                  <c:v>8267.828125</c:v>
                </c:pt>
                <c:pt idx="9130">
                  <c:v>8267.994140625</c:v>
                </c:pt>
                <c:pt idx="9131">
                  <c:v>8267.51171875</c:v>
                </c:pt>
                <c:pt idx="9132">
                  <c:v>8267.8603515625</c:v>
                </c:pt>
                <c:pt idx="9133">
                  <c:v>8267.591796875</c:v>
                </c:pt>
                <c:pt idx="9134">
                  <c:v>8267.8212890625</c:v>
                </c:pt>
                <c:pt idx="9135">
                  <c:v>8267.443359375</c:v>
                </c:pt>
                <c:pt idx="9136">
                  <c:v>8267.150390625</c:v>
                </c:pt>
                <c:pt idx="9137">
                  <c:v>8267.111328125</c:v>
                </c:pt>
                <c:pt idx="9138">
                  <c:v>8266.87890625</c:v>
                </c:pt>
                <c:pt idx="9139">
                  <c:v>8267.4541015625</c:v>
                </c:pt>
                <c:pt idx="9140">
                  <c:v>8267.06640625</c:v>
                </c:pt>
                <c:pt idx="9141">
                  <c:v>8267.6171875</c:v>
                </c:pt>
                <c:pt idx="9142">
                  <c:v>8267.353515625</c:v>
                </c:pt>
                <c:pt idx="9143">
                  <c:v>8267.1279296875</c:v>
                </c:pt>
                <c:pt idx="9144">
                  <c:v>8266.9775390625</c:v>
                </c:pt>
                <c:pt idx="9145">
                  <c:v>8267.037109375</c:v>
                </c:pt>
                <c:pt idx="9146">
                  <c:v>8267.2080078125</c:v>
                </c:pt>
                <c:pt idx="9147">
                  <c:v>8266.3564453125</c:v>
                </c:pt>
                <c:pt idx="9148">
                  <c:v>8267.0537109375</c:v>
                </c:pt>
                <c:pt idx="9149">
                  <c:v>8266.654296875</c:v>
                </c:pt>
                <c:pt idx="9150">
                  <c:v>8267.6728515625</c:v>
                </c:pt>
                <c:pt idx="9151">
                  <c:v>8267.3623046875</c:v>
                </c:pt>
                <c:pt idx="9152">
                  <c:v>8267.6171875</c:v>
                </c:pt>
                <c:pt idx="9153">
                  <c:v>8267.5390625</c:v>
                </c:pt>
                <c:pt idx="9154">
                  <c:v>8267.337890625</c:v>
                </c:pt>
                <c:pt idx="9155">
                  <c:v>8267.0947265625</c:v>
                </c:pt>
                <c:pt idx="9156">
                  <c:v>8267.71875</c:v>
                </c:pt>
                <c:pt idx="9157">
                  <c:v>8267.916015625</c:v>
                </c:pt>
                <c:pt idx="9158">
                  <c:v>8267.310546875</c:v>
                </c:pt>
                <c:pt idx="9159">
                  <c:v>8267.828125</c:v>
                </c:pt>
                <c:pt idx="9160">
                  <c:v>8267.1103515625</c:v>
                </c:pt>
                <c:pt idx="9161">
                  <c:v>8267.201171875</c:v>
                </c:pt>
                <c:pt idx="9162">
                  <c:v>8267.2099609375</c:v>
                </c:pt>
                <c:pt idx="9163">
                  <c:v>8267.7626953125</c:v>
                </c:pt>
                <c:pt idx="9164">
                  <c:v>8267.421875</c:v>
                </c:pt>
                <c:pt idx="9165">
                  <c:v>8267.396484375</c:v>
                </c:pt>
                <c:pt idx="9166">
                  <c:v>8267.0361328125</c:v>
                </c:pt>
                <c:pt idx="9167">
                  <c:v>8266.89453125</c:v>
                </c:pt>
                <c:pt idx="9168">
                  <c:v>8266.1240234375</c:v>
                </c:pt>
                <c:pt idx="9169">
                  <c:v>8266.4814453125</c:v>
                </c:pt>
                <c:pt idx="9170">
                  <c:v>8267.29296875</c:v>
                </c:pt>
                <c:pt idx="9171">
                  <c:v>8266.958984375</c:v>
                </c:pt>
                <c:pt idx="9172">
                  <c:v>8266.9501953125</c:v>
                </c:pt>
                <c:pt idx="9173">
                  <c:v>8267.6455078125</c:v>
                </c:pt>
                <c:pt idx="9174">
                  <c:v>8267.3173828125</c:v>
                </c:pt>
                <c:pt idx="9175">
                  <c:v>8267.60546875</c:v>
                </c:pt>
                <c:pt idx="9176">
                  <c:v>8267.326171875</c:v>
                </c:pt>
                <c:pt idx="9177">
                  <c:v>8267.5380859375</c:v>
                </c:pt>
                <c:pt idx="9178">
                  <c:v>8267.8095703125</c:v>
                </c:pt>
                <c:pt idx="9179">
                  <c:v>8267.818359375</c:v>
                </c:pt>
                <c:pt idx="9180">
                  <c:v>8267.814453125</c:v>
                </c:pt>
                <c:pt idx="9181">
                  <c:v>8268.5068359375</c:v>
                </c:pt>
                <c:pt idx="9182">
                  <c:v>8268.3310546875</c:v>
                </c:pt>
                <c:pt idx="9183">
                  <c:v>8268.71484375</c:v>
                </c:pt>
                <c:pt idx="9184">
                  <c:v>8268.9619140625</c:v>
                </c:pt>
                <c:pt idx="9185">
                  <c:v>8268.94140625</c:v>
                </c:pt>
                <c:pt idx="9186">
                  <c:v>8268.8720703125</c:v>
                </c:pt>
                <c:pt idx="9187">
                  <c:v>8268.6376953125</c:v>
                </c:pt>
                <c:pt idx="9188">
                  <c:v>8268.685546875</c:v>
                </c:pt>
                <c:pt idx="9189">
                  <c:v>8268.728515625</c:v>
                </c:pt>
                <c:pt idx="9190">
                  <c:v>8268.9892578125</c:v>
                </c:pt>
                <c:pt idx="9191">
                  <c:v>8269.263671875</c:v>
                </c:pt>
                <c:pt idx="9192">
                  <c:v>8268.9521484375</c:v>
                </c:pt>
                <c:pt idx="9193">
                  <c:v>8269.25</c:v>
                </c:pt>
                <c:pt idx="9194">
                  <c:v>8269.5498046875</c:v>
                </c:pt>
                <c:pt idx="9195">
                  <c:v>8268.986328125</c:v>
                </c:pt>
                <c:pt idx="9196">
                  <c:v>8269.5009765625</c:v>
                </c:pt>
                <c:pt idx="9197">
                  <c:v>8269.3701171875</c:v>
                </c:pt>
                <c:pt idx="9198">
                  <c:v>8269.3046875</c:v>
                </c:pt>
                <c:pt idx="9199">
                  <c:v>8269.142578125</c:v>
                </c:pt>
                <c:pt idx="9200">
                  <c:v>8269.6708984375</c:v>
                </c:pt>
                <c:pt idx="9201">
                  <c:v>8269.6337890625</c:v>
                </c:pt>
                <c:pt idx="9202">
                  <c:v>8270.2880859375</c:v>
                </c:pt>
                <c:pt idx="9203">
                  <c:v>8269.91015625</c:v>
                </c:pt>
                <c:pt idx="9204">
                  <c:v>8270.7041015625</c:v>
                </c:pt>
                <c:pt idx="9205">
                  <c:v>8270.3603515625</c:v>
                </c:pt>
                <c:pt idx="9206">
                  <c:v>8270.6201171875</c:v>
                </c:pt>
                <c:pt idx="9207">
                  <c:v>8270.392578125</c:v>
                </c:pt>
                <c:pt idx="9208">
                  <c:v>8271.052734375</c:v>
                </c:pt>
                <c:pt idx="9209">
                  <c:v>8271.14453125</c:v>
                </c:pt>
                <c:pt idx="9210">
                  <c:v>8271.142578125</c:v>
                </c:pt>
                <c:pt idx="9211">
                  <c:v>8271.4658203125</c:v>
                </c:pt>
                <c:pt idx="9212">
                  <c:v>8270.9189453125</c:v>
                </c:pt>
                <c:pt idx="9213">
                  <c:v>8271.2412109375</c:v>
                </c:pt>
                <c:pt idx="9214">
                  <c:v>8271.0986328125</c:v>
                </c:pt>
                <c:pt idx="9215">
                  <c:v>8271.791015625</c:v>
                </c:pt>
                <c:pt idx="9216">
                  <c:v>8271.5263671875</c:v>
                </c:pt>
                <c:pt idx="9217">
                  <c:v>8272.2626953125</c:v>
                </c:pt>
                <c:pt idx="9218">
                  <c:v>8271.322265625</c:v>
                </c:pt>
                <c:pt idx="9219">
                  <c:v>8271.296875</c:v>
                </c:pt>
                <c:pt idx="9220">
                  <c:v>8271.8115234375</c:v>
                </c:pt>
                <c:pt idx="9221">
                  <c:v>8271.3505859375</c:v>
                </c:pt>
                <c:pt idx="9222">
                  <c:v>8272.0185546875</c:v>
                </c:pt>
                <c:pt idx="9223">
                  <c:v>8271.802734375</c:v>
                </c:pt>
                <c:pt idx="9224">
                  <c:v>8272.30078125</c:v>
                </c:pt>
                <c:pt idx="9225">
                  <c:v>8272.255859375</c:v>
                </c:pt>
                <c:pt idx="9226">
                  <c:v>8272.4140625</c:v>
                </c:pt>
                <c:pt idx="9227">
                  <c:v>8271.98046875</c:v>
                </c:pt>
                <c:pt idx="9228">
                  <c:v>8272.2744140625</c:v>
                </c:pt>
                <c:pt idx="9229">
                  <c:v>8271.7392578125</c:v>
                </c:pt>
                <c:pt idx="9230">
                  <c:v>8272.7060546875</c:v>
                </c:pt>
                <c:pt idx="9231">
                  <c:v>8272.5244140625</c:v>
                </c:pt>
                <c:pt idx="9232">
                  <c:v>8272.0625</c:v>
                </c:pt>
                <c:pt idx="9233">
                  <c:v>8273.23046875</c:v>
                </c:pt>
                <c:pt idx="9234">
                  <c:v>8272.5751953125</c:v>
                </c:pt>
                <c:pt idx="9235">
                  <c:v>8272.966796875</c:v>
                </c:pt>
                <c:pt idx="9236">
                  <c:v>8272.7646484375</c:v>
                </c:pt>
                <c:pt idx="9237">
                  <c:v>8273.1357421875</c:v>
                </c:pt>
                <c:pt idx="9238">
                  <c:v>8273.4560546875</c:v>
                </c:pt>
                <c:pt idx="9239">
                  <c:v>8273.703125</c:v>
                </c:pt>
                <c:pt idx="9240">
                  <c:v>8273.625</c:v>
                </c:pt>
                <c:pt idx="9241">
                  <c:v>8273.5986328125</c:v>
                </c:pt>
                <c:pt idx="9242">
                  <c:v>8274.2119140625</c:v>
                </c:pt>
                <c:pt idx="9243">
                  <c:v>8273.8173828125</c:v>
                </c:pt>
                <c:pt idx="9244">
                  <c:v>8273.9296875</c:v>
                </c:pt>
                <c:pt idx="9245">
                  <c:v>8273.5009765625</c:v>
                </c:pt>
                <c:pt idx="9246">
                  <c:v>8273.8984375</c:v>
                </c:pt>
                <c:pt idx="9247">
                  <c:v>8273.6591796875</c:v>
                </c:pt>
                <c:pt idx="9248">
                  <c:v>8273.744140625</c:v>
                </c:pt>
                <c:pt idx="9249">
                  <c:v>8274.3974609375</c:v>
                </c:pt>
                <c:pt idx="9250">
                  <c:v>8274.095703125</c:v>
                </c:pt>
                <c:pt idx="9251">
                  <c:v>8275.0771484375</c:v>
                </c:pt>
                <c:pt idx="9252">
                  <c:v>8274.587890625</c:v>
                </c:pt>
                <c:pt idx="9253">
                  <c:v>8275.25390625</c:v>
                </c:pt>
                <c:pt idx="9254">
                  <c:v>8275.458984375</c:v>
                </c:pt>
                <c:pt idx="9255">
                  <c:v>8275.8671875</c:v>
                </c:pt>
                <c:pt idx="9256">
                  <c:v>8275.568359375</c:v>
                </c:pt>
                <c:pt idx="9257">
                  <c:v>8275.44921875</c:v>
                </c:pt>
                <c:pt idx="9258">
                  <c:v>8275.40625</c:v>
                </c:pt>
                <c:pt idx="9259">
                  <c:v>8275.607421875</c:v>
                </c:pt>
                <c:pt idx="9260">
                  <c:v>8275.583984375</c:v>
                </c:pt>
                <c:pt idx="9261">
                  <c:v>8275.8076171875</c:v>
                </c:pt>
                <c:pt idx="9262">
                  <c:v>8275.78515625</c:v>
                </c:pt>
                <c:pt idx="9263">
                  <c:v>8275.525390625</c:v>
                </c:pt>
                <c:pt idx="9264">
                  <c:v>8276.31640625</c:v>
                </c:pt>
                <c:pt idx="9265">
                  <c:v>8276.1826171875</c:v>
                </c:pt>
                <c:pt idx="9266">
                  <c:v>8275.8251953125</c:v>
                </c:pt>
                <c:pt idx="9267">
                  <c:v>8275.783203125</c:v>
                </c:pt>
                <c:pt idx="9268">
                  <c:v>8275.9296875</c:v>
                </c:pt>
                <c:pt idx="9269">
                  <c:v>8275.935546875</c:v>
                </c:pt>
                <c:pt idx="9270">
                  <c:v>8276.0283203125</c:v>
                </c:pt>
                <c:pt idx="9271">
                  <c:v>8275.9521484375</c:v>
                </c:pt>
                <c:pt idx="9272">
                  <c:v>8275.96875</c:v>
                </c:pt>
                <c:pt idx="9273">
                  <c:v>8276.3408203125</c:v>
                </c:pt>
                <c:pt idx="9274">
                  <c:v>8276.056640625</c:v>
                </c:pt>
                <c:pt idx="9275">
                  <c:v>8276.697265625</c:v>
                </c:pt>
                <c:pt idx="9276">
                  <c:v>8276.7783203125</c:v>
                </c:pt>
                <c:pt idx="9277">
                  <c:v>8276.66015625</c:v>
                </c:pt>
                <c:pt idx="9278">
                  <c:v>8277.287109375</c:v>
                </c:pt>
                <c:pt idx="9279">
                  <c:v>8276.8427734375</c:v>
                </c:pt>
                <c:pt idx="9280">
                  <c:v>8277.056640625</c:v>
                </c:pt>
                <c:pt idx="9281">
                  <c:v>8276.34375</c:v>
                </c:pt>
                <c:pt idx="9282">
                  <c:v>8276.5166015625</c:v>
                </c:pt>
                <c:pt idx="9283">
                  <c:v>8276.66796875</c:v>
                </c:pt>
                <c:pt idx="9284">
                  <c:v>8276.583984375</c:v>
                </c:pt>
                <c:pt idx="9285">
                  <c:v>8277.5341796875</c:v>
                </c:pt>
                <c:pt idx="9286">
                  <c:v>8277.1787109375</c:v>
                </c:pt>
                <c:pt idx="9287">
                  <c:v>8277.8955078125</c:v>
                </c:pt>
                <c:pt idx="9288">
                  <c:v>8278.06640625</c:v>
                </c:pt>
                <c:pt idx="9289">
                  <c:v>8278.4091796875</c:v>
                </c:pt>
                <c:pt idx="9290">
                  <c:v>8278.3408203125</c:v>
                </c:pt>
                <c:pt idx="9291">
                  <c:v>8278.953125</c:v>
                </c:pt>
                <c:pt idx="9292">
                  <c:v>8278.841796875</c:v>
                </c:pt>
                <c:pt idx="9293">
                  <c:v>8278.796875</c:v>
                </c:pt>
                <c:pt idx="9294">
                  <c:v>8279.3857421875</c:v>
                </c:pt>
                <c:pt idx="9295">
                  <c:v>8278.7568359375</c:v>
                </c:pt>
                <c:pt idx="9296">
                  <c:v>8278.8642578125</c:v>
                </c:pt>
                <c:pt idx="9297">
                  <c:v>8278.8681640625</c:v>
                </c:pt>
                <c:pt idx="9298">
                  <c:v>8279.0283203125</c:v>
                </c:pt>
                <c:pt idx="9299">
                  <c:v>8279.0224609375</c:v>
                </c:pt>
                <c:pt idx="9300">
                  <c:v>8279.095703125</c:v>
                </c:pt>
                <c:pt idx="9301">
                  <c:v>8278.451171875</c:v>
                </c:pt>
                <c:pt idx="9302">
                  <c:v>8279.6279296875</c:v>
                </c:pt>
                <c:pt idx="9303">
                  <c:v>8279.7822265625</c:v>
                </c:pt>
                <c:pt idx="9304">
                  <c:v>8279.73046875</c:v>
                </c:pt>
                <c:pt idx="9305">
                  <c:v>8280.431640625</c:v>
                </c:pt>
                <c:pt idx="9306">
                  <c:v>8280.2265625</c:v>
                </c:pt>
                <c:pt idx="9307">
                  <c:v>8280.0673828125</c:v>
                </c:pt>
                <c:pt idx="9308">
                  <c:v>8280.513671875</c:v>
                </c:pt>
                <c:pt idx="9309">
                  <c:v>8281.1064453125</c:v>
                </c:pt>
                <c:pt idx="9310">
                  <c:v>8280.9482421875</c:v>
                </c:pt>
                <c:pt idx="9311">
                  <c:v>8281.130859375</c:v>
                </c:pt>
                <c:pt idx="9312">
                  <c:v>8281.37109375</c:v>
                </c:pt>
                <c:pt idx="9313">
                  <c:v>8281.1845703125</c:v>
                </c:pt>
                <c:pt idx="9314">
                  <c:v>8281.369140625</c:v>
                </c:pt>
                <c:pt idx="9315">
                  <c:v>8281.4638671875</c:v>
                </c:pt>
                <c:pt idx="9316">
                  <c:v>8281.279296875</c:v>
                </c:pt>
                <c:pt idx="9317">
                  <c:v>8281.74609375</c:v>
                </c:pt>
                <c:pt idx="9318">
                  <c:v>8280.6357421875</c:v>
                </c:pt>
                <c:pt idx="9319">
                  <c:v>8280.849609375</c:v>
                </c:pt>
                <c:pt idx="9320">
                  <c:v>8281.2421875</c:v>
                </c:pt>
                <c:pt idx="9321">
                  <c:v>8281.212890625</c:v>
                </c:pt>
                <c:pt idx="9322">
                  <c:v>8281.5703125</c:v>
                </c:pt>
                <c:pt idx="9323">
                  <c:v>8281.69921875</c:v>
                </c:pt>
                <c:pt idx="9324">
                  <c:v>8281.9814453125</c:v>
                </c:pt>
                <c:pt idx="9325">
                  <c:v>8282.0576171875</c:v>
                </c:pt>
                <c:pt idx="9326">
                  <c:v>8282.0107421875</c:v>
                </c:pt>
                <c:pt idx="9327">
                  <c:v>8282.73828125</c:v>
                </c:pt>
                <c:pt idx="9328">
                  <c:v>8283.076171875</c:v>
                </c:pt>
                <c:pt idx="9329">
                  <c:v>8282.763671875</c:v>
                </c:pt>
                <c:pt idx="9330">
                  <c:v>8283.4638671875</c:v>
                </c:pt>
                <c:pt idx="9331">
                  <c:v>8283.6748046875</c:v>
                </c:pt>
                <c:pt idx="9332">
                  <c:v>8283.9921875</c:v>
                </c:pt>
                <c:pt idx="9333">
                  <c:v>8283.8037109375</c:v>
                </c:pt>
                <c:pt idx="9334">
                  <c:v>8283.5439453125</c:v>
                </c:pt>
                <c:pt idx="9335">
                  <c:v>8284.541015625</c:v>
                </c:pt>
                <c:pt idx="9336">
                  <c:v>8284.619140625</c:v>
                </c:pt>
                <c:pt idx="9337">
                  <c:v>8284.4111328125</c:v>
                </c:pt>
                <c:pt idx="9338">
                  <c:v>8284.306640625</c:v>
                </c:pt>
                <c:pt idx="9339">
                  <c:v>8284.6142578125</c:v>
                </c:pt>
                <c:pt idx="9340">
                  <c:v>8284.7314453125</c:v>
                </c:pt>
                <c:pt idx="9341">
                  <c:v>8284.4970703125</c:v>
                </c:pt>
                <c:pt idx="9342">
                  <c:v>8284.958984375</c:v>
                </c:pt>
                <c:pt idx="9343">
                  <c:v>8284.8037109375</c:v>
                </c:pt>
                <c:pt idx="9344">
                  <c:v>8285.7763671875</c:v>
                </c:pt>
                <c:pt idx="9345">
                  <c:v>8285.86328125</c:v>
                </c:pt>
                <c:pt idx="9346">
                  <c:v>8285.8505859375</c:v>
                </c:pt>
                <c:pt idx="9347">
                  <c:v>8285.89453125</c:v>
                </c:pt>
                <c:pt idx="9348">
                  <c:v>8285.279296875</c:v>
                </c:pt>
                <c:pt idx="9349">
                  <c:v>8285.166015625</c:v>
                </c:pt>
                <c:pt idx="9350">
                  <c:v>8285.2216796875</c:v>
                </c:pt>
                <c:pt idx="9351">
                  <c:v>8286.1689453125</c:v>
                </c:pt>
                <c:pt idx="9352">
                  <c:v>8285.4990234375</c:v>
                </c:pt>
                <c:pt idx="9353">
                  <c:v>8286.2802734375</c:v>
                </c:pt>
                <c:pt idx="9354">
                  <c:v>8285.89453125</c:v>
                </c:pt>
                <c:pt idx="9355">
                  <c:v>8286.8466796875</c:v>
                </c:pt>
                <c:pt idx="9356">
                  <c:v>8286.4072265625</c:v>
                </c:pt>
                <c:pt idx="9357">
                  <c:v>8286.763671875</c:v>
                </c:pt>
                <c:pt idx="9358">
                  <c:v>8286.00390625</c:v>
                </c:pt>
                <c:pt idx="9359">
                  <c:v>8286.7236328125</c:v>
                </c:pt>
                <c:pt idx="9360">
                  <c:v>8286.9599609375</c:v>
                </c:pt>
                <c:pt idx="9361">
                  <c:v>8286.9951171875</c:v>
                </c:pt>
                <c:pt idx="9362">
                  <c:v>8287.2705078125</c:v>
                </c:pt>
                <c:pt idx="9363">
                  <c:v>8286.701171875</c:v>
                </c:pt>
                <c:pt idx="9364">
                  <c:v>8287.763671875</c:v>
                </c:pt>
                <c:pt idx="9365">
                  <c:v>8287.3447265625</c:v>
                </c:pt>
                <c:pt idx="9366">
                  <c:v>8287.1630859375</c:v>
                </c:pt>
                <c:pt idx="9367">
                  <c:v>8287.3427734375</c:v>
                </c:pt>
                <c:pt idx="9368">
                  <c:v>8287.4580078125</c:v>
                </c:pt>
                <c:pt idx="9369">
                  <c:v>8287.96484375</c:v>
                </c:pt>
                <c:pt idx="9370">
                  <c:v>8287.5810546875</c:v>
                </c:pt>
                <c:pt idx="9371">
                  <c:v>8288.0986328125</c:v>
                </c:pt>
                <c:pt idx="9372">
                  <c:v>8288.099609375</c:v>
                </c:pt>
                <c:pt idx="9373">
                  <c:v>8288.455078125</c:v>
                </c:pt>
                <c:pt idx="9374">
                  <c:v>8288.4814453125</c:v>
                </c:pt>
                <c:pt idx="9375">
                  <c:v>8288.7734375</c:v>
                </c:pt>
                <c:pt idx="9376">
                  <c:v>8288.9189453125</c:v>
                </c:pt>
                <c:pt idx="9377">
                  <c:v>8289.4169921875</c:v>
                </c:pt>
                <c:pt idx="9378">
                  <c:v>8289.38671875</c:v>
                </c:pt>
                <c:pt idx="9379">
                  <c:v>8288.88671875</c:v>
                </c:pt>
                <c:pt idx="9380">
                  <c:v>8289.5712890625</c:v>
                </c:pt>
                <c:pt idx="9381">
                  <c:v>8289.2431640625</c:v>
                </c:pt>
                <c:pt idx="9382">
                  <c:v>8289.7314453125</c:v>
                </c:pt>
                <c:pt idx="9383">
                  <c:v>8289.6865234375</c:v>
                </c:pt>
                <c:pt idx="9384">
                  <c:v>8289.5546875</c:v>
                </c:pt>
                <c:pt idx="9385">
                  <c:v>8289.63671875</c:v>
                </c:pt>
                <c:pt idx="9386">
                  <c:v>8289.970703125</c:v>
                </c:pt>
                <c:pt idx="9387">
                  <c:v>8289.4345703125</c:v>
                </c:pt>
                <c:pt idx="9388">
                  <c:v>8289.845703125</c:v>
                </c:pt>
                <c:pt idx="9389">
                  <c:v>8290.287109375</c:v>
                </c:pt>
                <c:pt idx="9390">
                  <c:v>8289.845703125</c:v>
                </c:pt>
                <c:pt idx="9391">
                  <c:v>8290.6474609375</c:v>
                </c:pt>
                <c:pt idx="9392">
                  <c:v>8289.7138671875</c:v>
                </c:pt>
                <c:pt idx="9393">
                  <c:v>8290.8017578125</c:v>
                </c:pt>
                <c:pt idx="9394">
                  <c:v>8291.037109375</c:v>
                </c:pt>
                <c:pt idx="9395">
                  <c:v>8290.69140625</c:v>
                </c:pt>
                <c:pt idx="9396">
                  <c:v>8291.1552734375</c:v>
                </c:pt>
                <c:pt idx="9397">
                  <c:v>8291.05078125</c:v>
                </c:pt>
                <c:pt idx="9398">
                  <c:v>8291.1923828125</c:v>
                </c:pt>
                <c:pt idx="9399">
                  <c:v>8290.8515625</c:v>
                </c:pt>
                <c:pt idx="9400">
                  <c:v>8290.5302734375</c:v>
                </c:pt>
                <c:pt idx="9401">
                  <c:v>8291.1552734375</c:v>
                </c:pt>
                <c:pt idx="9402">
                  <c:v>8290.7490234375</c:v>
                </c:pt>
                <c:pt idx="9403">
                  <c:v>8291.029296875</c:v>
                </c:pt>
                <c:pt idx="9404">
                  <c:v>8290.822265625</c:v>
                </c:pt>
                <c:pt idx="9405">
                  <c:v>8291.4765625</c:v>
                </c:pt>
                <c:pt idx="9406">
                  <c:v>8291.220703125</c:v>
                </c:pt>
                <c:pt idx="9407">
                  <c:v>8291.548828125</c:v>
                </c:pt>
                <c:pt idx="9408">
                  <c:v>8291.421875</c:v>
                </c:pt>
                <c:pt idx="9409">
                  <c:v>8291.376953125</c:v>
                </c:pt>
                <c:pt idx="9410">
                  <c:v>8291.1337890625</c:v>
                </c:pt>
                <c:pt idx="9411">
                  <c:v>8291.259765625</c:v>
                </c:pt>
                <c:pt idx="9412">
                  <c:v>8291.6357421875</c:v>
                </c:pt>
                <c:pt idx="9413">
                  <c:v>8291.564453125</c:v>
                </c:pt>
                <c:pt idx="9414">
                  <c:v>8291.556640625</c:v>
                </c:pt>
                <c:pt idx="9415">
                  <c:v>8291.8447265625</c:v>
                </c:pt>
                <c:pt idx="9416">
                  <c:v>8292.0732421875</c:v>
                </c:pt>
                <c:pt idx="9417">
                  <c:v>8291.88671875</c:v>
                </c:pt>
                <c:pt idx="9418">
                  <c:v>8292.48828125</c:v>
                </c:pt>
                <c:pt idx="9419">
                  <c:v>8291.923828125</c:v>
                </c:pt>
                <c:pt idx="9420">
                  <c:v>8292.0634765625</c:v>
                </c:pt>
                <c:pt idx="9421">
                  <c:v>8292.5029296875</c:v>
                </c:pt>
                <c:pt idx="9422">
                  <c:v>8292.4228515625</c:v>
                </c:pt>
                <c:pt idx="9423">
                  <c:v>8292.8662109375</c:v>
                </c:pt>
                <c:pt idx="9424">
                  <c:v>8292.3974609375</c:v>
                </c:pt>
                <c:pt idx="9425">
                  <c:v>8293.49609375</c:v>
                </c:pt>
                <c:pt idx="9426">
                  <c:v>8293.52734375</c:v>
                </c:pt>
                <c:pt idx="9427">
                  <c:v>8293.87109375</c:v>
                </c:pt>
                <c:pt idx="9428">
                  <c:v>8293.6669921875</c:v>
                </c:pt>
                <c:pt idx="9429">
                  <c:v>8292.9365234375</c:v>
                </c:pt>
                <c:pt idx="9430">
                  <c:v>8292.904296875</c:v>
                </c:pt>
                <c:pt idx="9431">
                  <c:v>8293.251953125</c:v>
                </c:pt>
                <c:pt idx="9432">
                  <c:v>8293.150390625</c:v>
                </c:pt>
                <c:pt idx="9433">
                  <c:v>8293.0888671875</c:v>
                </c:pt>
                <c:pt idx="9434">
                  <c:v>8293.5712890625</c:v>
                </c:pt>
                <c:pt idx="9435">
                  <c:v>8293.8056640625</c:v>
                </c:pt>
                <c:pt idx="9436">
                  <c:v>8293.8291015625</c:v>
                </c:pt>
                <c:pt idx="9437">
                  <c:v>8293.4140625</c:v>
                </c:pt>
                <c:pt idx="9438">
                  <c:v>8293.7900390625</c:v>
                </c:pt>
                <c:pt idx="9439">
                  <c:v>8293.322265625</c:v>
                </c:pt>
                <c:pt idx="9440">
                  <c:v>8293.7763671875</c:v>
                </c:pt>
                <c:pt idx="9441">
                  <c:v>8294.1650390625</c:v>
                </c:pt>
                <c:pt idx="9442">
                  <c:v>8294.12890625</c:v>
                </c:pt>
                <c:pt idx="9443">
                  <c:v>8294.0771484375</c:v>
                </c:pt>
                <c:pt idx="9444">
                  <c:v>8294.1337890625</c:v>
                </c:pt>
                <c:pt idx="9445">
                  <c:v>8294.9091796875</c:v>
                </c:pt>
                <c:pt idx="9446">
                  <c:v>8293.8828125</c:v>
                </c:pt>
                <c:pt idx="9447">
                  <c:v>8294.5576171875</c:v>
                </c:pt>
                <c:pt idx="9448">
                  <c:v>8294.7939453125</c:v>
                </c:pt>
                <c:pt idx="9449">
                  <c:v>8294.166015625</c:v>
                </c:pt>
                <c:pt idx="9450">
                  <c:v>8293.9482421875</c:v>
                </c:pt>
                <c:pt idx="9451">
                  <c:v>8293.978515625</c:v>
                </c:pt>
                <c:pt idx="9452">
                  <c:v>8295.0703125</c:v>
                </c:pt>
                <c:pt idx="9453">
                  <c:v>8294.5654296875</c:v>
                </c:pt>
                <c:pt idx="9454">
                  <c:v>8295.2783203125</c:v>
                </c:pt>
                <c:pt idx="9455">
                  <c:v>8294.98046875</c:v>
                </c:pt>
                <c:pt idx="9456">
                  <c:v>8295.0908203125</c:v>
                </c:pt>
                <c:pt idx="9457">
                  <c:v>8295.431640625</c:v>
                </c:pt>
                <c:pt idx="9458">
                  <c:v>8295.380859375</c:v>
                </c:pt>
                <c:pt idx="9459">
                  <c:v>8295.814453125</c:v>
                </c:pt>
                <c:pt idx="9460">
                  <c:v>8295.15234375</c:v>
                </c:pt>
                <c:pt idx="9461">
                  <c:v>8295.0107421875</c:v>
                </c:pt>
                <c:pt idx="9462">
                  <c:v>8295.7578125</c:v>
                </c:pt>
                <c:pt idx="9463">
                  <c:v>8295.9501953125</c:v>
                </c:pt>
                <c:pt idx="9464">
                  <c:v>8295.4638671875</c:v>
                </c:pt>
                <c:pt idx="9465">
                  <c:v>8295.69140625</c:v>
                </c:pt>
                <c:pt idx="9466">
                  <c:v>8295.7177734375</c:v>
                </c:pt>
                <c:pt idx="9467">
                  <c:v>8295.9091796875</c:v>
                </c:pt>
                <c:pt idx="9468">
                  <c:v>8296.330078125</c:v>
                </c:pt>
                <c:pt idx="9469">
                  <c:v>8295.888671875</c:v>
                </c:pt>
                <c:pt idx="9470">
                  <c:v>8296.0185546875</c:v>
                </c:pt>
                <c:pt idx="9471">
                  <c:v>8296.015625</c:v>
                </c:pt>
                <c:pt idx="9472">
                  <c:v>8296.3974609375</c:v>
                </c:pt>
                <c:pt idx="9473">
                  <c:v>8296.322265625</c:v>
                </c:pt>
                <c:pt idx="9474">
                  <c:v>8296.65234375</c:v>
                </c:pt>
                <c:pt idx="9475">
                  <c:v>8296.859375</c:v>
                </c:pt>
                <c:pt idx="9476">
                  <c:v>8296.8701171875</c:v>
                </c:pt>
                <c:pt idx="9477">
                  <c:v>8296.8359375</c:v>
                </c:pt>
                <c:pt idx="9478">
                  <c:v>8296.8935546875</c:v>
                </c:pt>
                <c:pt idx="9479">
                  <c:v>8296.85546875</c:v>
                </c:pt>
                <c:pt idx="9480">
                  <c:v>8296.7451171875</c:v>
                </c:pt>
                <c:pt idx="9481">
                  <c:v>8297.2421875</c:v>
                </c:pt>
                <c:pt idx="9482">
                  <c:v>8296.2509765625</c:v>
                </c:pt>
                <c:pt idx="9483">
                  <c:v>8297.048828125</c:v>
                </c:pt>
                <c:pt idx="9484">
                  <c:v>8297.3564453125</c:v>
                </c:pt>
                <c:pt idx="9485">
                  <c:v>8297.2373046875</c:v>
                </c:pt>
                <c:pt idx="9486">
                  <c:v>8297.271484375</c:v>
                </c:pt>
                <c:pt idx="9487">
                  <c:v>8297.306640625</c:v>
                </c:pt>
                <c:pt idx="9488">
                  <c:v>8297.841796875</c:v>
                </c:pt>
                <c:pt idx="9489">
                  <c:v>8297.3359375</c:v>
                </c:pt>
                <c:pt idx="9490">
                  <c:v>8297.62109375</c:v>
                </c:pt>
                <c:pt idx="9491">
                  <c:v>8297.8359375</c:v>
                </c:pt>
                <c:pt idx="9492">
                  <c:v>8298.48046875</c:v>
                </c:pt>
                <c:pt idx="9493">
                  <c:v>8298.4091796875</c:v>
                </c:pt>
                <c:pt idx="9494">
                  <c:v>8298.6318359375</c:v>
                </c:pt>
                <c:pt idx="9495">
                  <c:v>8298.123046875</c:v>
                </c:pt>
                <c:pt idx="9496">
                  <c:v>8298.2998046875</c:v>
                </c:pt>
                <c:pt idx="9497">
                  <c:v>8298.9599609375</c:v>
                </c:pt>
                <c:pt idx="9498">
                  <c:v>8298.7333984375</c:v>
                </c:pt>
                <c:pt idx="9499">
                  <c:v>8298.7138671875</c:v>
                </c:pt>
                <c:pt idx="9500">
                  <c:v>8297.958984375</c:v>
                </c:pt>
                <c:pt idx="9501">
                  <c:v>8298.470703125</c:v>
                </c:pt>
                <c:pt idx="9502">
                  <c:v>8298.990234375</c:v>
                </c:pt>
                <c:pt idx="9503">
                  <c:v>8299.037109375</c:v>
                </c:pt>
                <c:pt idx="9504">
                  <c:v>8298.76953125</c:v>
                </c:pt>
                <c:pt idx="9505">
                  <c:v>8299.068359375</c:v>
                </c:pt>
                <c:pt idx="9506">
                  <c:v>8299.11328125</c:v>
                </c:pt>
                <c:pt idx="9507">
                  <c:v>8299.357421875</c:v>
                </c:pt>
                <c:pt idx="9508">
                  <c:v>8299.5771484375</c:v>
                </c:pt>
                <c:pt idx="9509">
                  <c:v>8299.908203125</c:v>
                </c:pt>
                <c:pt idx="9510">
                  <c:v>8299.689453125</c:v>
                </c:pt>
                <c:pt idx="9511">
                  <c:v>8299.505859375</c:v>
                </c:pt>
                <c:pt idx="9512">
                  <c:v>8300.142578125</c:v>
                </c:pt>
                <c:pt idx="9513">
                  <c:v>8300.1806640625</c:v>
                </c:pt>
                <c:pt idx="9514">
                  <c:v>8300.0693359375</c:v>
                </c:pt>
                <c:pt idx="9515">
                  <c:v>8300.5478515625</c:v>
                </c:pt>
                <c:pt idx="9516">
                  <c:v>8300.0185546875</c:v>
                </c:pt>
                <c:pt idx="9517">
                  <c:v>8300.43359375</c:v>
                </c:pt>
                <c:pt idx="9518">
                  <c:v>8299.765625</c:v>
                </c:pt>
                <c:pt idx="9519">
                  <c:v>8300.5966796875</c:v>
                </c:pt>
                <c:pt idx="9520">
                  <c:v>8300.2490234375</c:v>
                </c:pt>
                <c:pt idx="9521">
                  <c:v>8300.1474609375</c:v>
                </c:pt>
                <c:pt idx="9522">
                  <c:v>8300.26171875</c:v>
                </c:pt>
                <c:pt idx="9523">
                  <c:v>8299.8740234375</c:v>
                </c:pt>
                <c:pt idx="9524">
                  <c:v>8300.1259765625</c:v>
                </c:pt>
                <c:pt idx="9525">
                  <c:v>8300.7939453125</c:v>
                </c:pt>
                <c:pt idx="9526">
                  <c:v>8301.41015625</c:v>
                </c:pt>
                <c:pt idx="9527">
                  <c:v>8300.5966796875</c:v>
                </c:pt>
                <c:pt idx="9528">
                  <c:v>8300.76953125</c:v>
                </c:pt>
                <c:pt idx="9529">
                  <c:v>8300.302734375</c:v>
                </c:pt>
                <c:pt idx="9530">
                  <c:v>8300.8984375</c:v>
                </c:pt>
                <c:pt idx="9531">
                  <c:v>8301.2705078125</c:v>
                </c:pt>
                <c:pt idx="9532">
                  <c:v>8301.3662109375</c:v>
                </c:pt>
                <c:pt idx="9533">
                  <c:v>8301.59375</c:v>
                </c:pt>
                <c:pt idx="9534">
                  <c:v>8301.24609375</c:v>
                </c:pt>
                <c:pt idx="9535">
                  <c:v>8302.0224609375</c:v>
                </c:pt>
                <c:pt idx="9536">
                  <c:v>8302</c:v>
                </c:pt>
                <c:pt idx="9537">
                  <c:v>8302.5654296875</c:v>
                </c:pt>
                <c:pt idx="9538">
                  <c:v>8302.76171875</c:v>
                </c:pt>
                <c:pt idx="9539">
                  <c:v>8302.5869140625</c:v>
                </c:pt>
                <c:pt idx="9540">
                  <c:v>8302.7939453125</c:v>
                </c:pt>
                <c:pt idx="9541">
                  <c:v>8302.6630859375</c:v>
                </c:pt>
                <c:pt idx="9542">
                  <c:v>8303.4130859375</c:v>
                </c:pt>
                <c:pt idx="9543">
                  <c:v>8303.0615234375</c:v>
                </c:pt>
                <c:pt idx="9544">
                  <c:v>8303.0087890625</c:v>
                </c:pt>
                <c:pt idx="9545">
                  <c:v>8302.7939453125</c:v>
                </c:pt>
                <c:pt idx="9546">
                  <c:v>8303.1474609375</c:v>
                </c:pt>
                <c:pt idx="9547">
                  <c:v>8302.8994140625</c:v>
                </c:pt>
                <c:pt idx="9548">
                  <c:v>8303.306640625</c:v>
                </c:pt>
                <c:pt idx="9549">
                  <c:v>8303.37109375</c:v>
                </c:pt>
                <c:pt idx="9550">
                  <c:v>8302.9375</c:v>
                </c:pt>
                <c:pt idx="9551">
                  <c:v>8303.3623046875</c:v>
                </c:pt>
                <c:pt idx="9552">
                  <c:v>8303.1494140625</c:v>
                </c:pt>
                <c:pt idx="9553">
                  <c:v>8303.3994140625</c:v>
                </c:pt>
                <c:pt idx="9554">
                  <c:v>8303.5439453125</c:v>
                </c:pt>
                <c:pt idx="9555">
                  <c:v>8303.9443359375</c:v>
                </c:pt>
                <c:pt idx="9556">
                  <c:v>8303.482421875</c:v>
                </c:pt>
                <c:pt idx="9557">
                  <c:v>8304.302734375</c:v>
                </c:pt>
                <c:pt idx="9558">
                  <c:v>8304.2158203125</c:v>
                </c:pt>
                <c:pt idx="9559">
                  <c:v>8304.1298828125</c:v>
                </c:pt>
                <c:pt idx="9560">
                  <c:v>8303.4326171875</c:v>
                </c:pt>
                <c:pt idx="9561">
                  <c:v>8303.330078125</c:v>
                </c:pt>
                <c:pt idx="9562">
                  <c:v>8303.9228515625</c:v>
                </c:pt>
                <c:pt idx="9563">
                  <c:v>8303.58203125</c:v>
                </c:pt>
                <c:pt idx="9564">
                  <c:v>8304.1025390625</c:v>
                </c:pt>
                <c:pt idx="9565">
                  <c:v>8303.927734375</c:v>
                </c:pt>
                <c:pt idx="9566">
                  <c:v>8303.9599609375</c:v>
                </c:pt>
                <c:pt idx="9567">
                  <c:v>8303.8232421875</c:v>
                </c:pt>
                <c:pt idx="9568">
                  <c:v>8304.005859375</c:v>
                </c:pt>
                <c:pt idx="9569">
                  <c:v>8304.0341796875</c:v>
                </c:pt>
                <c:pt idx="9570">
                  <c:v>8304.248046875</c:v>
                </c:pt>
                <c:pt idx="9571">
                  <c:v>8304.6279296875</c:v>
                </c:pt>
                <c:pt idx="9572">
                  <c:v>8304.4853515625</c:v>
                </c:pt>
                <c:pt idx="9573">
                  <c:v>8304.9716796875</c:v>
                </c:pt>
                <c:pt idx="9574">
                  <c:v>8304.318359375</c:v>
                </c:pt>
                <c:pt idx="9575">
                  <c:v>8305.21484375</c:v>
                </c:pt>
                <c:pt idx="9576">
                  <c:v>8305.01171875</c:v>
                </c:pt>
                <c:pt idx="9577">
                  <c:v>8305.3203125</c:v>
                </c:pt>
                <c:pt idx="9578">
                  <c:v>8305.76171875</c:v>
                </c:pt>
                <c:pt idx="9579">
                  <c:v>8305.9619140625</c:v>
                </c:pt>
                <c:pt idx="9580">
                  <c:v>8305.44140625</c:v>
                </c:pt>
                <c:pt idx="9581">
                  <c:v>8305.03515625</c:v>
                </c:pt>
                <c:pt idx="9582">
                  <c:v>8305.7841796875</c:v>
                </c:pt>
                <c:pt idx="9583">
                  <c:v>8305.466796875</c:v>
                </c:pt>
                <c:pt idx="9584">
                  <c:v>8305.9384765625</c:v>
                </c:pt>
                <c:pt idx="9585">
                  <c:v>8305.4833984375</c:v>
                </c:pt>
                <c:pt idx="9586">
                  <c:v>8305.6669921875</c:v>
                </c:pt>
                <c:pt idx="9587">
                  <c:v>8306.0263671875</c:v>
                </c:pt>
                <c:pt idx="9588">
                  <c:v>8306.1337890625</c:v>
                </c:pt>
                <c:pt idx="9589">
                  <c:v>8306.662109375</c:v>
                </c:pt>
                <c:pt idx="9590">
                  <c:v>8305.67578125</c:v>
                </c:pt>
                <c:pt idx="9591">
                  <c:v>8306.7021484375</c:v>
                </c:pt>
                <c:pt idx="9592">
                  <c:v>8306.2724609375</c:v>
                </c:pt>
                <c:pt idx="9593">
                  <c:v>8306.2216796875</c:v>
                </c:pt>
                <c:pt idx="9594">
                  <c:v>8306.2705078125</c:v>
                </c:pt>
                <c:pt idx="9595">
                  <c:v>8305.947265625</c:v>
                </c:pt>
                <c:pt idx="9596">
                  <c:v>8305.7822265625</c:v>
                </c:pt>
                <c:pt idx="9597">
                  <c:v>8305.828125</c:v>
                </c:pt>
                <c:pt idx="9598">
                  <c:v>8305.822265625</c:v>
                </c:pt>
                <c:pt idx="9599">
                  <c:v>8306.1123046875</c:v>
                </c:pt>
                <c:pt idx="9600">
                  <c:v>8306.71484375</c:v>
                </c:pt>
                <c:pt idx="9601">
                  <c:v>8305.7158203125</c:v>
                </c:pt>
                <c:pt idx="9602">
                  <c:v>8306.40625</c:v>
                </c:pt>
                <c:pt idx="9603">
                  <c:v>8306.501953125</c:v>
                </c:pt>
                <c:pt idx="9604">
                  <c:v>8306.8984375</c:v>
                </c:pt>
                <c:pt idx="9605">
                  <c:v>8307.03515625</c:v>
                </c:pt>
                <c:pt idx="9606">
                  <c:v>8306.640625</c:v>
                </c:pt>
                <c:pt idx="9607">
                  <c:v>8307.021484375</c:v>
                </c:pt>
                <c:pt idx="9608">
                  <c:v>8306.595703125</c:v>
                </c:pt>
                <c:pt idx="9609">
                  <c:v>8306.6904296875</c:v>
                </c:pt>
                <c:pt idx="9610">
                  <c:v>8306.2333984375</c:v>
                </c:pt>
                <c:pt idx="9611">
                  <c:v>8305.8212890625</c:v>
                </c:pt>
                <c:pt idx="9612">
                  <c:v>8306.216796875</c:v>
                </c:pt>
                <c:pt idx="9613">
                  <c:v>8306.5166015625</c:v>
                </c:pt>
                <c:pt idx="9614">
                  <c:v>8306.5849609375</c:v>
                </c:pt>
                <c:pt idx="9615">
                  <c:v>8306.275390625</c:v>
                </c:pt>
                <c:pt idx="9616">
                  <c:v>8306.80078125</c:v>
                </c:pt>
                <c:pt idx="9617">
                  <c:v>8307.0087890625</c:v>
                </c:pt>
                <c:pt idx="9618">
                  <c:v>8307.1767578125</c:v>
                </c:pt>
                <c:pt idx="9619">
                  <c:v>8307.734375</c:v>
                </c:pt>
                <c:pt idx="9620">
                  <c:v>8307.9609375</c:v>
                </c:pt>
                <c:pt idx="9621">
                  <c:v>8307.37109375</c:v>
                </c:pt>
                <c:pt idx="9622">
                  <c:v>8307.330078125</c:v>
                </c:pt>
                <c:pt idx="9623">
                  <c:v>8306.802734375</c:v>
                </c:pt>
                <c:pt idx="9624">
                  <c:v>8307.833984375</c:v>
                </c:pt>
                <c:pt idx="9625">
                  <c:v>8307.44921875</c:v>
                </c:pt>
                <c:pt idx="9626">
                  <c:v>8307.13671875</c:v>
                </c:pt>
                <c:pt idx="9627">
                  <c:v>8307.35546875</c:v>
                </c:pt>
                <c:pt idx="9628">
                  <c:v>8307.78515625</c:v>
                </c:pt>
                <c:pt idx="9629">
                  <c:v>8307.8544921875</c:v>
                </c:pt>
                <c:pt idx="9630">
                  <c:v>8307.7001953125</c:v>
                </c:pt>
                <c:pt idx="9631">
                  <c:v>8307.8798828125</c:v>
                </c:pt>
                <c:pt idx="9632">
                  <c:v>8308.0048828125</c:v>
                </c:pt>
                <c:pt idx="9633">
                  <c:v>8307.771484375</c:v>
                </c:pt>
                <c:pt idx="9634">
                  <c:v>8307.798828125</c:v>
                </c:pt>
                <c:pt idx="9635">
                  <c:v>8308.2333984375</c:v>
                </c:pt>
                <c:pt idx="9636">
                  <c:v>8308.5068359375</c:v>
                </c:pt>
                <c:pt idx="9637">
                  <c:v>8308.3505859375</c:v>
                </c:pt>
                <c:pt idx="9638">
                  <c:v>8308.5078125</c:v>
                </c:pt>
                <c:pt idx="9639">
                  <c:v>8307.498046875</c:v>
                </c:pt>
                <c:pt idx="9640">
                  <c:v>8308.0185546875</c:v>
                </c:pt>
                <c:pt idx="9641">
                  <c:v>8307.775390625</c:v>
                </c:pt>
                <c:pt idx="9642">
                  <c:v>8307.7255859375</c:v>
                </c:pt>
                <c:pt idx="9643">
                  <c:v>8307.509765625</c:v>
                </c:pt>
                <c:pt idx="9644">
                  <c:v>8307.4140625</c:v>
                </c:pt>
                <c:pt idx="9645">
                  <c:v>8307.3564453125</c:v>
                </c:pt>
                <c:pt idx="9646">
                  <c:v>8307.623046875</c:v>
                </c:pt>
                <c:pt idx="9647">
                  <c:v>8307.6015625</c:v>
                </c:pt>
                <c:pt idx="9648">
                  <c:v>8307.583984375</c:v>
                </c:pt>
                <c:pt idx="9649">
                  <c:v>8307.916015625</c:v>
                </c:pt>
                <c:pt idx="9650">
                  <c:v>8307.9453125</c:v>
                </c:pt>
                <c:pt idx="9651">
                  <c:v>8308.021484375</c:v>
                </c:pt>
                <c:pt idx="9652">
                  <c:v>8307.9658203125</c:v>
                </c:pt>
                <c:pt idx="9653">
                  <c:v>8307.8623046875</c:v>
                </c:pt>
                <c:pt idx="9654">
                  <c:v>8307.5556640625</c:v>
                </c:pt>
                <c:pt idx="9655">
                  <c:v>8308.2490234375</c:v>
                </c:pt>
                <c:pt idx="9656">
                  <c:v>8308.4208984375</c:v>
                </c:pt>
                <c:pt idx="9657">
                  <c:v>8308.87890625</c:v>
                </c:pt>
                <c:pt idx="9658">
                  <c:v>8308.3466796875</c:v>
                </c:pt>
                <c:pt idx="9659">
                  <c:v>8308.8759765625</c:v>
                </c:pt>
                <c:pt idx="9660">
                  <c:v>8308.66015625</c:v>
                </c:pt>
                <c:pt idx="9661">
                  <c:v>8308.791015625</c:v>
                </c:pt>
                <c:pt idx="9662">
                  <c:v>8309.03125</c:v>
                </c:pt>
                <c:pt idx="9663">
                  <c:v>8309.43359375</c:v>
                </c:pt>
                <c:pt idx="9664">
                  <c:v>8309.3037109375</c:v>
                </c:pt>
                <c:pt idx="9665">
                  <c:v>8309.3271484375</c:v>
                </c:pt>
                <c:pt idx="9666">
                  <c:v>8310.02734375</c:v>
                </c:pt>
                <c:pt idx="9667">
                  <c:v>8309.73828125</c:v>
                </c:pt>
                <c:pt idx="9668">
                  <c:v>8310.1220703125</c:v>
                </c:pt>
                <c:pt idx="9669">
                  <c:v>8310.46875</c:v>
                </c:pt>
                <c:pt idx="9670">
                  <c:v>8309.8994140625</c:v>
                </c:pt>
                <c:pt idx="9671">
                  <c:v>8310</c:v>
                </c:pt>
                <c:pt idx="9672">
                  <c:v>8309.951171875</c:v>
                </c:pt>
                <c:pt idx="9673">
                  <c:v>8310.1416015625</c:v>
                </c:pt>
                <c:pt idx="9674">
                  <c:v>8309.861328125</c:v>
                </c:pt>
                <c:pt idx="9675">
                  <c:v>8309.4130859375</c:v>
                </c:pt>
                <c:pt idx="9676">
                  <c:v>8309.736328125</c:v>
                </c:pt>
                <c:pt idx="9677">
                  <c:v>8310.4521484375</c:v>
                </c:pt>
                <c:pt idx="9678">
                  <c:v>8310.4658203125</c:v>
                </c:pt>
                <c:pt idx="9679">
                  <c:v>8311.1416015625</c:v>
                </c:pt>
                <c:pt idx="9680">
                  <c:v>8310.498046875</c:v>
                </c:pt>
                <c:pt idx="9681">
                  <c:v>8310.8408203125</c:v>
                </c:pt>
                <c:pt idx="9682">
                  <c:v>8310.57421875</c:v>
                </c:pt>
                <c:pt idx="9683">
                  <c:v>8310.693359375</c:v>
                </c:pt>
                <c:pt idx="9684">
                  <c:v>8310.7265625</c:v>
                </c:pt>
                <c:pt idx="9685">
                  <c:v>8310.466796875</c:v>
                </c:pt>
                <c:pt idx="9686">
                  <c:v>8310.3232421875</c:v>
                </c:pt>
                <c:pt idx="9687">
                  <c:v>8310.4033203125</c:v>
                </c:pt>
                <c:pt idx="9688">
                  <c:v>8311.0888671875</c:v>
                </c:pt>
                <c:pt idx="9689">
                  <c:v>8310.650390625</c:v>
                </c:pt>
                <c:pt idx="9690">
                  <c:v>8310.830078125</c:v>
                </c:pt>
                <c:pt idx="9691">
                  <c:v>8310.46484375</c:v>
                </c:pt>
                <c:pt idx="9692">
                  <c:v>8310.677734375</c:v>
                </c:pt>
                <c:pt idx="9693">
                  <c:v>8310.8759765625</c:v>
                </c:pt>
                <c:pt idx="9694">
                  <c:v>8311.521484375</c:v>
                </c:pt>
                <c:pt idx="9695">
                  <c:v>8311.802734375</c:v>
                </c:pt>
                <c:pt idx="9696">
                  <c:v>8311.3896484375</c:v>
                </c:pt>
                <c:pt idx="9697">
                  <c:v>8311.8798828125</c:v>
                </c:pt>
                <c:pt idx="9698">
                  <c:v>8311.6748046875</c:v>
                </c:pt>
                <c:pt idx="9699">
                  <c:v>8312.0498046875</c:v>
                </c:pt>
                <c:pt idx="9700">
                  <c:v>8312.2080078125</c:v>
                </c:pt>
                <c:pt idx="9701">
                  <c:v>8312.3603515625</c:v>
                </c:pt>
                <c:pt idx="9702">
                  <c:v>8311.923828125</c:v>
                </c:pt>
                <c:pt idx="9703">
                  <c:v>8312.4580078125</c:v>
                </c:pt>
                <c:pt idx="9704">
                  <c:v>8313.55078125</c:v>
                </c:pt>
                <c:pt idx="9705">
                  <c:v>8312.9345703125</c:v>
                </c:pt>
                <c:pt idx="9706">
                  <c:v>8312.93359375</c:v>
                </c:pt>
                <c:pt idx="9707">
                  <c:v>8312.828125</c:v>
                </c:pt>
                <c:pt idx="9708">
                  <c:v>8313.5078125</c:v>
                </c:pt>
                <c:pt idx="9709">
                  <c:v>8313.615234375</c:v>
                </c:pt>
                <c:pt idx="9710">
                  <c:v>8313.4443359375</c:v>
                </c:pt>
                <c:pt idx="9711">
                  <c:v>8313.6455078125</c:v>
                </c:pt>
                <c:pt idx="9712">
                  <c:v>8313.4228515625</c:v>
                </c:pt>
                <c:pt idx="9713">
                  <c:v>8313.2216796875</c:v>
                </c:pt>
                <c:pt idx="9714">
                  <c:v>8314.046875</c:v>
                </c:pt>
                <c:pt idx="9715">
                  <c:v>8314.20703125</c:v>
                </c:pt>
                <c:pt idx="9716">
                  <c:v>8313.5478515625</c:v>
                </c:pt>
                <c:pt idx="9717">
                  <c:v>8313.6318359375</c:v>
                </c:pt>
                <c:pt idx="9718">
                  <c:v>8313.8447265625</c:v>
                </c:pt>
                <c:pt idx="9719">
                  <c:v>8314.302734375</c:v>
                </c:pt>
                <c:pt idx="9720">
                  <c:v>8314.5166015625</c:v>
                </c:pt>
                <c:pt idx="9721">
                  <c:v>8314.2724609375</c:v>
                </c:pt>
                <c:pt idx="9722">
                  <c:v>8314.1748046875</c:v>
                </c:pt>
                <c:pt idx="9723">
                  <c:v>8314.275390625</c:v>
                </c:pt>
                <c:pt idx="9724">
                  <c:v>8314.3525390625</c:v>
                </c:pt>
                <c:pt idx="9725">
                  <c:v>8314.662109375</c:v>
                </c:pt>
                <c:pt idx="9726">
                  <c:v>8314.529296875</c:v>
                </c:pt>
                <c:pt idx="9727">
                  <c:v>8314.0380859375</c:v>
                </c:pt>
                <c:pt idx="9728">
                  <c:v>8313.7978515625</c:v>
                </c:pt>
                <c:pt idx="9729">
                  <c:v>8314.5654296875</c:v>
                </c:pt>
                <c:pt idx="9730">
                  <c:v>8314.6884765625</c:v>
                </c:pt>
                <c:pt idx="9731">
                  <c:v>8314.3671875</c:v>
                </c:pt>
                <c:pt idx="9732">
                  <c:v>8314.3134765625</c:v>
                </c:pt>
                <c:pt idx="9733">
                  <c:v>8314.162109375</c:v>
                </c:pt>
                <c:pt idx="9734">
                  <c:v>8314.6875</c:v>
                </c:pt>
                <c:pt idx="9735">
                  <c:v>8314.8671875</c:v>
                </c:pt>
                <c:pt idx="9736">
                  <c:v>8315.015625</c:v>
                </c:pt>
                <c:pt idx="9737">
                  <c:v>8315.1572265625</c:v>
                </c:pt>
                <c:pt idx="9738">
                  <c:v>8316.1171875</c:v>
                </c:pt>
                <c:pt idx="9739">
                  <c:v>8315.623046875</c:v>
                </c:pt>
                <c:pt idx="9740">
                  <c:v>8316.2568359375</c:v>
                </c:pt>
                <c:pt idx="9741">
                  <c:v>8315.1552734375</c:v>
                </c:pt>
                <c:pt idx="9742">
                  <c:v>8315.5185546875</c:v>
                </c:pt>
                <c:pt idx="9743">
                  <c:v>8315.1328125</c:v>
                </c:pt>
                <c:pt idx="9744">
                  <c:v>8315.634765625</c:v>
                </c:pt>
                <c:pt idx="9745">
                  <c:v>8316.2578125</c:v>
                </c:pt>
                <c:pt idx="9746">
                  <c:v>8316.0048828125</c:v>
                </c:pt>
                <c:pt idx="9747">
                  <c:v>8315.9189453125</c:v>
                </c:pt>
                <c:pt idx="9748">
                  <c:v>8316.005859375</c:v>
                </c:pt>
                <c:pt idx="9749">
                  <c:v>8316.611328125</c:v>
                </c:pt>
                <c:pt idx="9750">
                  <c:v>8316.376953125</c:v>
                </c:pt>
                <c:pt idx="9751">
                  <c:v>8316.181640625</c:v>
                </c:pt>
                <c:pt idx="9752">
                  <c:v>8315.677734375</c:v>
                </c:pt>
                <c:pt idx="9753">
                  <c:v>8316.041015625</c:v>
                </c:pt>
                <c:pt idx="9754">
                  <c:v>8316.5126953125</c:v>
                </c:pt>
                <c:pt idx="9755">
                  <c:v>8316.578125</c:v>
                </c:pt>
                <c:pt idx="9756">
                  <c:v>8317.0263671875</c:v>
                </c:pt>
                <c:pt idx="9757">
                  <c:v>8317.0224609375</c:v>
                </c:pt>
                <c:pt idx="9758">
                  <c:v>8317.4052734375</c:v>
                </c:pt>
                <c:pt idx="9759">
                  <c:v>8317.447265625</c:v>
                </c:pt>
                <c:pt idx="9760">
                  <c:v>8317.4599609375</c:v>
                </c:pt>
                <c:pt idx="9761">
                  <c:v>8317.89453125</c:v>
                </c:pt>
                <c:pt idx="9762">
                  <c:v>8317.685546875</c:v>
                </c:pt>
                <c:pt idx="9763">
                  <c:v>8317.74609375</c:v>
                </c:pt>
                <c:pt idx="9764">
                  <c:v>8316.880859375</c:v>
                </c:pt>
                <c:pt idx="9765">
                  <c:v>8317.515625</c:v>
                </c:pt>
                <c:pt idx="9766">
                  <c:v>8317.3134765625</c:v>
                </c:pt>
                <c:pt idx="9767">
                  <c:v>8317.6474609375</c:v>
                </c:pt>
                <c:pt idx="9768">
                  <c:v>8317.8125</c:v>
                </c:pt>
                <c:pt idx="9769">
                  <c:v>8318.08984375</c:v>
                </c:pt>
                <c:pt idx="9770">
                  <c:v>8318.244140625</c:v>
                </c:pt>
                <c:pt idx="9771">
                  <c:v>8317.4423828125</c:v>
                </c:pt>
                <c:pt idx="9772">
                  <c:v>8317.8466796875</c:v>
                </c:pt>
                <c:pt idx="9773">
                  <c:v>8316.9716796875</c:v>
                </c:pt>
                <c:pt idx="9774">
                  <c:v>8317.357421875</c:v>
                </c:pt>
                <c:pt idx="9775">
                  <c:v>8317.1328125</c:v>
                </c:pt>
                <c:pt idx="9776">
                  <c:v>8317.7744140625</c:v>
                </c:pt>
                <c:pt idx="9777">
                  <c:v>8317.46875</c:v>
                </c:pt>
                <c:pt idx="9778">
                  <c:v>8318.1142578125</c:v>
                </c:pt>
                <c:pt idx="9779">
                  <c:v>8317.4609375</c:v>
                </c:pt>
                <c:pt idx="9780">
                  <c:v>8317.658203125</c:v>
                </c:pt>
                <c:pt idx="9781">
                  <c:v>8317.7783203125</c:v>
                </c:pt>
                <c:pt idx="9782">
                  <c:v>8318.19921875</c:v>
                </c:pt>
                <c:pt idx="9783">
                  <c:v>8317.826171875</c:v>
                </c:pt>
                <c:pt idx="9784">
                  <c:v>8317.7734375</c:v>
                </c:pt>
                <c:pt idx="9785">
                  <c:v>8318.5400390625</c:v>
                </c:pt>
                <c:pt idx="9786">
                  <c:v>8318.271484375</c:v>
                </c:pt>
                <c:pt idx="9787">
                  <c:v>8319.01171875</c:v>
                </c:pt>
                <c:pt idx="9788">
                  <c:v>8318.796875</c:v>
                </c:pt>
                <c:pt idx="9789">
                  <c:v>8319.3857421875</c:v>
                </c:pt>
                <c:pt idx="9790">
                  <c:v>8319.2744140625</c:v>
                </c:pt>
                <c:pt idx="9791">
                  <c:v>8319.7041015625</c:v>
                </c:pt>
                <c:pt idx="9792">
                  <c:v>8320.150390625</c:v>
                </c:pt>
                <c:pt idx="9793">
                  <c:v>8319.3564453125</c:v>
                </c:pt>
                <c:pt idx="9794">
                  <c:v>8319.287109375</c:v>
                </c:pt>
                <c:pt idx="9795">
                  <c:v>8319.439453125</c:v>
                </c:pt>
                <c:pt idx="9796">
                  <c:v>8319.10546875</c:v>
                </c:pt>
                <c:pt idx="9797">
                  <c:v>8319.505859375</c:v>
                </c:pt>
                <c:pt idx="9798">
                  <c:v>8319.5625</c:v>
                </c:pt>
                <c:pt idx="9799">
                  <c:v>8320.0498046875</c:v>
                </c:pt>
                <c:pt idx="9800">
                  <c:v>8319.4033203125</c:v>
                </c:pt>
                <c:pt idx="9801">
                  <c:v>8319.4658203125</c:v>
                </c:pt>
                <c:pt idx="9802">
                  <c:v>8319.4638671875</c:v>
                </c:pt>
                <c:pt idx="9803">
                  <c:v>8319.9404296875</c:v>
                </c:pt>
                <c:pt idx="9804">
                  <c:v>8320.0888671875</c:v>
                </c:pt>
                <c:pt idx="9805">
                  <c:v>8319.921875</c:v>
                </c:pt>
                <c:pt idx="9806">
                  <c:v>8320.6826171875</c:v>
                </c:pt>
                <c:pt idx="9807">
                  <c:v>8320.80859375</c:v>
                </c:pt>
                <c:pt idx="9808">
                  <c:v>8321.099609375</c:v>
                </c:pt>
                <c:pt idx="9809">
                  <c:v>8321.5263671875</c:v>
                </c:pt>
                <c:pt idx="9810">
                  <c:v>8321.271484375</c:v>
                </c:pt>
                <c:pt idx="9811">
                  <c:v>8321.1689453125</c:v>
                </c:pt>
                <c:pt idx="9812">
                  <c:v>8320.822265625</c:v>
                </c:pt>
                <c:pt idx="9813">
                  <c:v>8321.2744140625</c:v>
                </c:pt>
                <c:pt idx="9814">
                  <c:v>8321.0458984375</c:v>
                </c:pt>
                <c:pt idx="9815">
                  <c:v>8321.408203125</c:v>
                </c:pt>
                <c:pt idx="9816">
                  <c:v>8320.8408203125</c:v>
                </c:pt>
                <c:pt idx="9817">
                  <c:v>8321.3056640625</c:v>
                </c:pt>
                <c:pt idx="9818">
                  <c:v>8321.1591796875</c:v>
                </c:pt>
                <c:pt idx="9819">
                  <c:v>8321.6962890625</c:v>
                </c:pt>
                <c:pt idx="9820">
                  <c:v>8321.482421875</c:v>
                </c:pt>
                <c:pt idx="9821">
                  <c:v>8321.470703125</c:v>
                </c:pt>
                <c:pt idx="9822">
                  <c:v>8321.591796875</c:v>
                </c:pt>
                <c:pt idx="9823">
                  <c:v>8321.2626953125</c:v>
                </c:pt>
                <c:pt idx="9824">
                  <c:v>8322.0087890625</c:v>
                </c:pt>
                <c:pt idx="9825">
                  <c:v>8321.658203125</c:v>
                </c:pt>
                <c:pt idx="9826">
                  <c:v>8321.373046875</c:v>
                </c:pt>
                <c:pt idx="9827">
                  <c:v>8322.3759765625</c:v>
                </c:pt>
                <c:pt idx="9828">
                  <c:v>8321.724609375</c:v>
                </c:pt>
                <c:pt idx="9829">
                  <c:v>8322.17578125</c:v>
                </c:pt>
                <c:pt idx="9830">
                  <c:v>8322.01171875</c:v>
                </c:pt>
                <c:pt idx="9831">
                  <c:v>8322.0009765625</c:v>
                </c:pt>
                <c:pt idx="9832">
                  <c:v>8322.08203125</c:v>
                </c:pt>
                <c:pt idx="9833">
                  <c:v>8322.2509765625</c:v>
                </c:pt>
                <c:pt idx="9834">
                  <c:v>8322.2705078125</c:v>
                </c:pt>
                <c:pt idx="9835">
                  <c:v>8321.3203125</c:v>
                </c:pt>
                <c:pt idx="9836">
                  <c:v>8321.8251953125</c:v>
                </c:pt>
                <c:pt idx="9837">
                  <c:v>8321.421875</c:v>
                </c:pt>
                <c:pt idx="9838">
                  <c:v>8322.1201171875</c:v>
                </c:pt>
                <c:pt idx="9839">
                  <c:v>8322.1181640625</c:v>
                </c:pt>
                <c:pt idx="9840">
                  <c:v>8322.0810546875</c:v>
                </c:pt>
                <c:pt idx="9841">
                  <c:v>8322.2470703125</c:v>
                </c:pt>
                <c:pt idx="9842">
                  <c:v>8322.80078125</c:v>
                </c:pt>
                <c:pt idx="9843">
                  <c:v>8322.39453125</c:v>
                </c:pt>
                <c:pt idx="9844">
                  <c:v>8322.314453125</c:v>
                </c:pt>
                <c:pt idx="9845">
                  <c:v>8322.5302734375</c:v>
                </c:pt>
                <c:pt idx="9846">
                  <c:v>8322.5830078125</c:v>
                </c:pt>
                <c:pt idx="9847">
                  <c:v>8323.2587890625</c:v>
                </c:pt>
                <c:pt idx="9848">
                  <c:v>8323.6826171875</c:v>
                </c:pt>
                <c:pt idx="9849">
                  <c:v>8323.5107421875</c:v>
                </c:pt>
                <c:pt idx="9850">
                  <c:v>8322.8974609375</c:v>
                </c:pt>
                <c:pt idx="9851">
                  <c:v>8323.4248046875</c:v>
                </c:pt>
                <c:pt idx="9852">
                  <c:v>8323.640625</c:v>
                </c:pt>
                <c:pt idx="9853">
                  <c:v>8323.466796875</c:v>
                </c:pt>
                <c:pt idx="9854">
                  <c:v>8323.7763671875</c:v>
                </c:pt>
                <c:pt idx="9855">
                  <c:v>8322.857421875</c:v>
                </c:pt>
                <c:pt idx="9856">
                  <c:v>8323.46484375</c:v>
                </c:pt>
                <c:pt idx="9857">
                  <c:v>8323.93359375</c:v>
                </c:pt>
                <c:pt idx="9858">
                  <c:v>8323.4287109375</c:v>
                </c:pt>
                <c:pt idx="9859">
                  <c:v>8323.2255859375</c:v>
                </c:pt>
                <c:pt idx="9860">
                  <c:v>8323.6787109375</c:v>
                </c:pt>
                <c:pt idx="9861">
                  <c:v>8324.318359375</c:v>
                </c:pt>
                <c:pt idx="9862">
                  <c:v>8324.34765625</c:v>
                </c:pt>
                <c:pt idx="9863">
                  <c:v>8324.3154296875</c:v>
                </c:pt>
                <c:pt idx="9864">
                  <c:v>8323.83984375</c:v>
                </c:pt>
                <c:pt idx="9865">
                  <c:v>8324.259765625</c:v>
                </c:pt>
                <c:pt idx="9866">
                  <c:v>8323.2861328125</c:v>
                </c:pt>
                <c:pt idx="9867">
                  <c:v>8323.9853515625</c:v>
                </c:pt>
                <c:pt idx="9868">
                  <c:v>8324.3837890625</c:v>
                </c:pt>
                <c:pt idx="9869">
                  <c:v>8324.4375</c:v>
                </c:pt>
                <c:pt idx="9870">
                  <c:v>8324.3818359375</c:v>
                </c:pt>
                <c:pt idx="9871">
                  <c:v>8324.4775390625</c:v>
                </c:pt>
                <c:pt idx="9872">
                  <c:v>8324.60546875</c:v>
                </c:pt>
                <c:pt idx="9873">
                  <c:v>8324.103515625</c:v>
                </c:pt>
                <c:pt idx="9874">
                  <c:v>8324.6416015625</c:v>
                </c:pt>
                <c:pt idx="9875">
                  <c:v>8324.4189453125</c:v>
                </c:pt>
                <c:pt idx="9876">
                  <c:v>8324.041015625</c:v>
                </c:pt>
                <c:pt idx="9877">
                  <c:v>8324.2802734375</c:v>
                </c:pt>
                <c:pt idx="9878">
                  <c:v>8324.2978515625</c:v>
                </c:pt>
                <c:pt idx="9879">
                  <c:v>8324.4345703125</c:v>
                </c:pt>
                <c:pt idx="9880">
                  <c:v>8324.0419921875</c:v>
                </c:pt>
                <c:pt idx="9881">
                  <c:v>8323.880859375</c:v>
                </c:pt>
                <c:pt idx="9882">
                  <c:v>8323.962890625</c:v>
                </c:pt>
                <c:pt idx="9883">
                  <c:v>8323.4140625</c:v>
                </c:pt>
                <c:pt idx="9884">
                  <c:v>8323.1298828125</c:v>
                </c:pt>
                <c:pt idx="9885">
                  <c:v>8323.205078125</c:v>
                </c:pt>
                <c:pt idx="9886">
                  <c:v>8323.013671875</c:v>
                </c:pt>
                <c:pt idx="9887">
                  <c:v>8322.7978515625</c:v>
                </c:pt>
                <c:pt idx="9888">
                  <c:v>8322.0166015625</c:v>
                </c:pt>
                <c:pt idx="9889">
                  <c:v>8321.55078125</c:v>
                </c:pt>
                <c:pt idx="9890">
                  <c:v>8321.78515625</c:v>
                </c:pt>
                <c:pt idx="9891">
                  <c:v>8321.3076171875</c:v>
                </c:pt>
                <c:pt idx="9892">
                  <c:v>8321.244140625</c:v>
                </c:pt>
                <c:pt idx="9893">
                  <c:v>8320.4345703125</c:v>
                </c:pt>
                <c:pt idx="9894">
                  <c:v>8320.046875</c:v>
                </c:pt>
                <c:pt idx="9895">
                  <c:v>8318.9814453125</c:v>
                </c:pt>
                <c:pt idx="9896">
                  <c:v>8318.3154296875</c:v>
                </c:pt>
                <c:pt idx="9897">
                  <c:v>8318.419921875</c:v>
                </c:pt>
                <c:pt idx="9898">
                  <c:v>8317.8955078125</c:v>
                </c:pt>
                <c:pt idx="9899">
                  <c:v>8317.677734375</c:v>
                </c:pt>
                <c:pt idx="9900">
                  <c:v>8317.49609375</c:v>
                </c:pt>
                <c:pt idx="9901">
                  <c:v>8317.12890625</c:v>
                </c:pt>
                <c:pt idx="9902">
                  <c:v>8316.634765625</c:v>
                </c:pt>
                <c:pt idx="9903">
                  <c:v>8316.6923828125</c:v>
                </c:pt>
                <c:pt idx="9904">
                  <c:v>8316.521484375</c:v>
                </c:pt>
                <c:pt idx="9905">
                  <c:v>8316.9462890625</c:v>
                </c:pt>
                <c:pt idx="9906">
                  <c:v>8317.0166015625</c:v>
                </c:pt>
                <c:pt idx="9907">
                  <c:v>8317.2021484375</c:v>
                </c:pt>
                <c:pt idx="9908">
                  <c:v>8317.93359375</c:v>
                </c:pt>
                <c:pt idx="9909">
                  <c:v>8317.3759765625</c:v>
                </c:pt>
                <c:pt idx="9910">
                  <c:v>8318.181640625</c:v>
                </c:pt>
                <c:pt idx="9911">
                  <c:v>8318.044921875</c:v>
                </c:pt>
                <c:pt idx="9912">
                  <c:v>8318.5498046875</c:v>
                </c:pt>
                <c:pt idx="9913">
                  <c:v>8318.6123046875</c:v>
                </c:pt>
                <c:pt idx="9914">
                  <c:v>8318.599609375</c:v>
                </c:pt>
                <c:pt idx="9915">
                  <c:v>8318.1708984375</c:v>
                </c:pt>
                <c:pt idx="9916">
                  <c:v>8318.00390625</c:v>
                </c:pt>
                <c:pt idx="9917">
                  <c:v>8317.767578125</c:v>
                </c:pt>
                <c:pt idx="9918">
                  <c:v>8316.7509765625</c:v>
                </c:pt>
                <c:pt idx="9919">
                  <c:v>8316.3984375</c:v>
                </c:pt>
                <c:pt idx="9920">
                  <c:v>8315.359375</c:v>
                </c:pt>
                <c:pt idx="9921">
                  <c:v>8314.158203125</c:v>
                </c:pt>
                <c:pt idx="9922">
                  <c:v>8313.7646484375</c:v>
                </c:pt>
                <c:pt idx="9923">
                  <c:v>8312.8779296875</c:v>
                </c:pt>
                <c:pt idx="9924">
                  <c:v>8312.890625</c:v>
                </c:pt>
                <c:pt idx="9925">
                  <c:v>8312.26953125</c:v>
                </c:pt>
                <c:pt idx="9926">
                  <c:v>8312.517578125</c:v>
                </c:pt>
                <c:pt idx="9927">
                  <c:v>8312.9423828125</c:v>
                </c:pt>
                <c:pt idx="9928">
                  <c:v>8313.119140625</c:v>
                </c:pt>
                <c:pt idx="9929">
                  <c:v>8313.75</c:v>
                </c:pt>
                <c:pt idx="9930">
                  <c:v>8314.048828125</c:v>
                </c:pt>
                <c:pt idx="9931">
                  <c:v>8314.865234375</c:v>
                </c:pt>
                <c:pt idx="9932">
                  <c:v>8315.9287109375</c:v>
                </c:pt>
                <c:pt idx="9933">
                  <c:v>8317.1572265625</c:v>
                </c:pt>
                <c:pt idx="9934">
                  <c:v>8317.9755859375</c:v>
                </c:pt>
                <c:pt idx="9935">
                  <c:v>8319.0078125</c:v>
                </c:pt>
                <c:pt idx="9936">
                  <c:v>8320.103515625</c:v>
                </c:pt>
                <c:pt idx="9937">
                  <c:v>8320.544921875</c:v>
                </c:pt>
                <c:pt idx="9938">
                  <c:v>8321.6669921875</c:v>
                </c:pt>
                <c:pt idx="9939">
                  <c:v>8322.7001953125</c:v>
                </c:pt>
                <c:pt idx="9940">
                  <c:v>8323.71875</c:v>
                </c:pt>
                <c:pt idx="9941">
                  <c:v>8324.90234375</c:v>
                </c:pt>
                <c:pt idx="9942">
                  <c:v>8325.9931640625</c:v>
                </c:pt>
                <c:pt idx="9943">
                  <c:v>8327.0673828125</c:v>
                </c:pt>
                <c:pt idx="9944">
                  <c:v>8328.150390625</c:v>
                </c:pt>
                <c:pt idx="9945">
                  <c:v>8328.96875</c:v>
                </c:pt>
                <c:pt idx="9946">
                  <c:v>8329.994140625</c:v>
                </c:pt>
                <c:pt idx="9947">
                  <c:v>8331.048828125</c:v>
                </c:pt>
                <c:pt idx="9948">
                  <c:v>8331.630859375</c:v>
                </c:pt>
                <c:pt idx="9949">
                  <c:v>8332.654296875</c:v>
                </c:pt>
                <c:pt idx="9950">
                  <c:v>8333.36328125</c:v>
                </c:pt>
                <c:pt idx="9951">
                  <c:v>8334.3466796875</c:v>
                </c:pt>
                <c:pt idx="9952">
                  <c:v>8335.3642578125</c:v>
                </c:pt>
                <c:pt idx="9953">
                  <c:v>8336.3408203125</c:v>
                </c:pt>
                <c:pt idx="9954">
                  <c:v>8337.3603515625</c:v>
                </c:pt>
                <c:pt idx="9955">
                  <c:v>8338.3466796875</c:v>
                </c:pt>
                <c:pt idx="9956">
                  <c:v>8338.9326171875</c:v>
                </c:pt>
                <c:pt idx="9957">
                  <c:v>8339.9482421875</c:v>
                </c:pt>
                <c:pt idx="9958">
                  <c:v>8340.1962890625</c:v>
                </c:pt>
                <c:pt idx="9959">
                  <c:v>8340.8828125</c:v>
                </c:pt>
                <c:pt idx="9960">
                  <c:v>8341.24609375</c:v>
                </c:pt>
                <c:pt idx="9961">
                  <c:v>8341.7841796875</c:v>
                </c:pt>
                <c:pt idx="9962">
                  <c:v>8342.53515625</c:v>
                </c:pt>
                <c:pt idx="9963">
                  <c:v>8342.9794921875</c:v>
                </c:pt>
                <c:pt idx="9964">
                  <c:v>8343.01171875</c:v>
                </c:pt>
                <c:pt idx="9965">
                  <c:v>8343.66015625</c:v>
                </c:pt>
                <c:pt idx="9966">
                  <c:v>8343.984375</c:v>
                </c:pt>
                <c:pt idx="9967">
                  <c:v>8344.5146484375</c:v>
                </c:pt>
                <c:pt idx="9968">
                  <c:v>8344.375</c:v>
                </c:pt>
                <c:pt idx="9969">
                  <c:v>8344.408203125</c:v>
                </c:pt>
                <c:pt idx="9970">
                  <c:v>8344.3603515625</c:v>
                </c:pt>
                <c:pt idx="9971">
                  <c:v>8344.453125</c:v>
                </c:pt>
                <c:pt idx="9972">
                  <c:v>8344.798828125</c:v>
                </c:pt>
                <c:pt idx="9973">
                  <c:v>8345.53515625</c:v>
                </c:pt>
                <c:pt idx="9974">
                  <c:v>8345.3359375</c:v>
                </c:pt>
                <c:pt idx="9975">
                  <c:v>8345.2734375</c:v>
                </c:pt>
                <c:pt idx="9976">
                  <c:v>8345.25</c:v>
                </c:pt>
                <c:pt idx="9977">
                  <c:v>8345.8193359375</c:v>
                </c:pt>
                <c:pt idx="9978">
                  <c:v>8345.505859375</c:v>
                </c:pt>
                <c:pt idx="9979">
                  <c:v>8345.482421875</c:v>
                </c:pt>
                <c:pt idx="9980">
                  <c:v>8345.1875</c:v>
                </c:pt>
                <c:pt idx="9981">
                  <c:v>8345.1328125</c:v>
                </c:pt>
                <c:pt idx="9982">
                  <c:v>8345.6044921875</c:v>
                </c:pt>
                <c:pt idx="9983">
                  <c:v>8344.587890625</c:v>
                </c:pt>
                <c:pt idx="9984">
                  <c:v>8344.5732421875</c:v>
                </c:pt>
                <c:pt idx="9985">
                  <c:v>8343.9609375</c:v>
                </c:pt>
                <c:pt idx="9986">
                  <c:v>8344.236328125</c:v>
                </c:pt>
                <c:pt idx="9987">
                  <c:v>8344.05078125</c:v>
                </c:pt>
                <c:pt idx="9988">
                  <c:v>8343.6376953125</c:v>
                </c:pt>
                <c:pt idx="9989">
                  <c:v>8343.9208984375</c:v>
                </c:pt>
                <c:pt idx="9990">
                  <c:v>8343.3828125</c:v>
                </c:pt>
                <c:pt idx="9991">
                  <c:v>8343.052734375</c:v>
                </c:pt>
                <c:pt idx="9992">
                  <c:v>8343.78515625</c:v>
                </c:pt>
                <c:pt idx="9993">
                  <c:v>8344.2880859375</c:v>
                </c:pt>
                <c:pt idx="9994">
                  <c:v>8344.328125</c:v>
                </c:pt>
                <c:pt idx="9995">
                  <c:v>8344.2724609375</c:v>
                </c:pt>
                <c:pt idx="9996">
                  <c:v>8344.0771484375</c:v>
                </c:pt>
                <c:pt idx="9997">
                  <c:v>8344.681640625</c:v>
                </c:pt>
                <c:pt idx="9998">
                  <c:v>8344.4130859375</c:v>
                </c:pt>
                <c:pt idx="9999">
                  <c:v>8344.314453125</c:v>
                </c:pt>
                <c:pt idx="10000">
                  <c:v>8344.361328125</c:v>
                </c:pt>
                <c:pt idx="10001">
                  <c:v>8344.1669921875</c:v>
                </c:pt>
                <c:pt idx="10002">
                  <c:v>8344.3515625</c:v>
                </c:pt>
                <c:pt idx="10003">
                  <c:v>8343.845703125</c:v>
                </c:pt>
                <c:pt idx="10004">
                  <c:v>8344.1044921875</c:v>
                </c:pt>
                <c:pt idx="10005">
                  <c:v>8343.6240234375</c:v>
                </c:pt>
                <c:pt idx="10006">
                  <c:v>8343.6689453125</c:v>
                </c:pt>
                <c:pt idx="10007">
                  <c:v>8343.828125</c:v>
                </c:pt>
                <c:pt idx="10008">
                  <c:v>8343.6826171875</c:v>
                </c:pt>
                <c:pt idx="10009">
                  <c:v>8343.896484375</c:v>
                </c:pt>
                <c:pt idx="10010">
                  <c:v>8343.447265625</c:v>
                </c:pt>
                <c:pt idx="10011">
                  <c:v>8343.373046875</c:v>
                </c:pt>
                <c:pt idx="10012">
                  <c:v>8343.68359375</c:v>
                </c:pt>
                <c:pt idx="10013">
                  <c:v>8343.603515625</c:v>
                </c:pt>
                <c:pt idx="10014">
                  <c:v>8343.47265625</c:v>
                </c:pt>
                <c:pt idx="10015">
                  <c:v>8343.453125</c:v>
                </c:pt>
                <c:pt idx="10016">
                  <c:v>8343.833984375</c:v>
                </c:pt>
                <c:pt idx="10017">
                  <c:v>8343.1796875</c:v>
                </c:pt>
                <c:pt idx="10018">
                  <c:v>8343.6865234375</c:v>
                </c:pt>
                <c:pt idx="10019">
                  <c:v>8343.9140625</c:v>
                </c:pt>
                <c:pt idx="10020">
                  <c:v>8344.021484375</c:v>
                </c:pt>
                <c:pt idx="10021">
                  <c:v>8344.45703125</c:v>
                </c:pt>
                <c:pt idx="10022">
                  <c:v>8343.408203125</c:v>
                </c:pt>
                <c:pt idx="10023">
                  <c:v>8344.060546875</c:v>
                </c:pt>
                <c:pt idx="10024">
                  <c:v>8343.671875</c:v>
                </c:pt>
                <c:pt idx="10025">
                  <c:v>8343.552734375</c:v>
                </c:pt>
                <c:pt idx="10026">
                  <c:v>8343.8974609375</c:v>
                </c:pt>
                <c:pt idx="10027">
                  <c:v>8343.15625</c:v>
                </c:pt>
                <c:pt idx="10028">
                  <c:v>8343.7392578125</c:v>
                </c:pt>
                <c:pt idx="10029">
                  <c:v>8343.3134765625</c:v>
                </c:pt>
                <c:pt idx="10030">
                  <c:v>8343.91015625</c:v>
                </c:pt>
                <c:pt idx="10031">
                  <c:v>8343.5791015625</c:v>
                </c:pt>
                <c:pt idx="10032">
                  <c:v>8343.7861328125</c:v>
                </c:pt>
                <c:pt idx="10033">
                  <c:v>8343.599609375</c:v>
                </c:pt>
                <c:pt idx="10034">
                  <c:v>8343.583984375</c:v>
                </c:pt>
                <c:pt idx="10035">
                  <c:v>8343.43359375</c:v>
                </c:pt>
                <c:pt idx="10036">
                  <c:v>8343.3828125</c:v>
                </c:pt>
                <c:pt idx="10037">
                  <c:v>8344.2001953125</c:v>
                </c:pt>
                <c:pt idx="10038">
                  <c:v>8343.728515625</c:v>
                </c:pt>
                <c:pt idx="10039">
                  <c:v>8343.7412109375</c:v>
                </c:pt>
                <c:pt idx="10040">
                  <c:v>8343.0732421875</c:v>
                </c:pt>
                <c:pt idx="10041">
                  <c:v>8344.142578125</c:v>
                </c:pt>
                <c:pt idx="10042">
                  <c:v>8343.4775390625</c:v>
                </c:pt>
                <c:pt idx="10043">
                  <c:v>8343.630859375</c:v>
                </c:pt>
                <c:pt idx="10044">
                  <c:v>8343.5732421875</c:v>
                </c:pt>
                <c:pt idx="10045">
                  <c:v>8343.8759765625</c:v>
                </c:pt>
                <c:pt idx="10046">
                  <c:v>8343.4580078125</c:v>
                </c:pt>
                <c:pt idx="10047">
                  <c:v>8343.4462890625</c:v>
                </c:pt>
                <c:pt idx="10048">
                  <c:v>8343.6669921875</c:v>
                </c:pt>
                <c:pt idx="10049">
                  <c:v>8343.509765625</c:v>
                </c:pt>
                <c:pt idx="10050">
                  <c:v>8343.1064453125</c:v>
                </c:pt>
                <c:pt idx="10051">
                  <c:v>8343.5556640625</c:v>
                </c:pt>
                <c:pt idx="10052">
                  <c:v>8343.5478515625</c:v>
                </c:pt>
                <c:pt idx="10053">
                  <c:v>8343.03515625</c:v>
                </c:pt>
                <c:pt idx="10054">
                  <c:v>8342.8720703125</c:v>
                </c:pt>
                <c:pt idx="10055">
                  <c:v>8342.8720703125</c:v>
                </c:pt>
                <c:pt idx="10056">
                  <c:v>8343.171875</c:v>
                </c:pt>
                <c:pt idx="10057">
                  <c:v>8343.197265625</c:v>
                </c:pt>
                <c:pt idx="10058">
                  <c:v>8342.6650390625</c:v>
                </c:pt>
                <c:pt idx="10059">
                  <c:v>8342.6376953125</c:v>
                </c:pt>
                <c:pt idx="10060">
                  <c:v>8342.2255859375</c:v>
                </c:pt>
                <c:pt idx="10061">
                  <c:v>8342.4208984375</c:v>
                </c:pt>
                <c:pt idx="10062">
                  <c:v>8342.3515625</c:v>
                </c:pt>
                <c:pt idx="10063">
                  <c:v>8342.423828125</c:v>
                </c:pt>
                <c:pt idx="10064">
                  <c:v>8342.1787109375</c:v>
                </c:pt>
                <c:pt idx="10065">
                  <c:v>8341.623046875</c:v>
                </c:pt>
                <c:pt idx="10066">
                  <c:v>8341.8017578125</c:v>
                </c:pt>
                <c:pt idx="10067">
                  <c:v>8341.546875</c:v>
                </c:pt>
                <c:pt idx="10068">
                  <c:v>8341.7646484375</c:v>
                </c:pt>
                <c:pt idx="10069">
                  <c:v>8341.3837890625</c:v>
                </c:pt>
                <c:pt idx="10070">
                  <c:v>8341.435546875</c:v>
                </c:pt>
                <c:pt idx="10071">
                  <c:v>8341.462890625</c:v>
                </c:pt>
                <c:pt idx="10072">
                  <c:v>8341.5888671875</c:v>
                </c:pt>
                <c:pt idx="10073">
                  <c:v>8341.40234375</c:v>
                </c:pt>
                <c:pt idx="10074">
                  <c:v>8341.1201171875</c:v>
                </c:pt>
                <c:pt idx="10075">
                  <c:v>8341.123046875</c:v>
                </c:pt>
                <c:pt idx="10076">
                  <c:v>8341.02734375</c:v>
                </c:pt>
                <c:pt idx="10077">
                  <c:v>8341.2890625</c:v>
                </c:pt>
                <c:pt idx="10078">
                  <c:v>8340.583984375</c:v>
                </c:pt>
                <c:pt idx="10079">
                  <c:v>8340.953125</c:v>
                </c:pt>
                <c:pt idx="10080">
                  <c:v>8340.7783203125</c:v>
                </c:pt>
                <c:pt idx="10081">
                  <c:v>8341.0302734375</c:v>
                </c:pt>
                <c:pt idx="10082">
                  <c:v>8340.904296875</c:v>
                </c:pt>
                <c:pt idx="10083">
                  <c:v>8340.6162109375</c:v>
                </c:pt>
                <c:pt idx="10084">
                  <c:v>8340.5498046875</c:v>
                </c:pt>
                <c:pt idx="10085">
                  <c:v>8340.046875</c:v>
                </c:pt>
                <c:pt idx="10086">
                  <c:v>8339.73046875</c:v>
                </c:pt>
                <c:pt idx="10087">
                  <c:v>8339.732421875</c:v>
                </c:pt>
                <c:pt idx="10088">
                  <c:v>8339.392578125</c:v>
                </c:pt>
                <c:pt idx="10089">
                  <c:v>8339.173828125</c:v>
                </c:pt>
                <c:pt idx="10090">
                  <c:v>8339.7255859375</c:v>
                </c:pt>
                <c:pt idx="10091">
                  <c:v>8339.3056640625</c:v>
                </c:pt>
                <c:pt idx="10092">
                  <c:v>8338.740234375</c:v>
                </c:pt>
                <c:pt idx="10093">
                  <c:v>8338.98046875</c:v>
                </c:pt>
                <c:pt idx="10094">
                  <c:v>8338.3642578125</c:v>
                </c:pt>
                <c:pt idx="10095">
                  <c:v>8338.3515625</c:v>
                </c:pt>
                <c:pt idx="10096">
                  <c:v>8338.009765625</c:v>
                </c:pt>
                <c:pt idx="10097">
                  <c:v>8338.2666015625</c:v>
                </c:pt>
                <c:pt idx="10098">
                  <c:v>8337.6103515625</c:v>
                </c:pt>
                <c:pt idx="10099">
                  <c:v>8337.49609375</c:v>
                </c:pt>
                <c:pt idx="10100">
                  <c:v>8337.16796875</c:v>
                </c:pt>
                <c:pt idx="10101">
                  <c:v>8337.1494140625</c:v>
                </c:pt>
                <c:pt idx="10102">
                  <c:v>8337.1884765625</c:v>
                </c:pt>
                <c:pt idx="10103">
                  <c:v>8336.6650390625</c:v>
                </c:pt>
                <c:pt idx="10104">
                  <c:v>8336.435546875</c:v>
                </c:pt>
                <c:pt idx="10105">
                  <c:v>8336.2763671875</c:v>
                </c:pt>
                <c:pt idx="10106">
                  <c:v>8336.572265625</c:v>
                </c:pt>
                <c:pt idx="10107">
                  <c:v>8336.04296875</c:v>
                </c:pt>
                <c:pt idx="10108">
                  <c:v>8336.4619140625</c:v>
                </c:pt>
                <c:pt idx="10109">
                  <c:v>8336.54296875</c:v>
                </c:pt>
                <c:pt idx="10110">
                  <c:v>8336.185546875</c:v>
                </c:pt>
                <c:pt idx="10111">
                  <c:v>8336.18359375</c:v>
                </c:pt>
                <c:pt idx="10112">
                  <c:v>8336.4140625</c:v>
                </c:pt>
                <c:pt idx="10113">
                  <c:v>8336.2763671875</c:v>
                </c:pt>
                <c:pt idx="10114">
                  <c:v>8335.9150390625</c:v>
                </c:pt>
                <c:pt idx="10115">
                  <c:v>8335.828125</c:v>
                </c:pt>
                <c:pt idx="10116">
                  <c:v>8335.5029296875</c:v>
                </c:pt>
                <c:pt idx="10117">
                  <c:v>8335.7763671875</c:v>
                </c:pt>
                <c:pt idx="10118">
                  <c:v>8336.443359375</c:v>
                </c:pt>
                <c:pt idx="10119">
                  <c:v>8337.4306640625</c:v>
                </c:pt>
                <c:pt idx="10120">
                  <c:v>8337.095703125</c:v>
                </c:pt>
                <c:pt idx="10121">
                  <c:v>8336.822265625</c:v>
                </c:pt>
                <c:pt idx="10122">
                  <c:v>8337.162109375</c:v>
                </c:pt>
                <c:pt idx="10123">
                  <c:v>8337.36328125</c:v>
                </c:pt>
                <c:pt idx="10124">
                  <c:v>8338.025390625</c:v>
                </c:pt>
                <c:pt idx="10125">
                  <c:v>8337.841796875</c:v>
                </c:pt>
                <c:pt idx="10126">
                  <c:v>8338.267578125</c:v>
                </c:pt>
                <c:pt idx="10127">
                  <c:v>8338.146484375</c:v>
                </c:pt>
                <c:pt idx="10128">
                  <c:v>8337.74609375</c:v>
                </c:pt>
                <c:pt idx="10129">
                  <c:v>8338.787109375</c:v>
                </c:pt>
                <c:pt idx="10130">
                  <c:v>8338.7216796875</c:v>
                </c:pt>
                <c:pt idx="10131">
                  <c:v>8339.4013671875</c:v>
                </c:pt>
                <c:pt idx="10132">
                  <c:v>8339.5869140625</c:v>
                </c:pt>
                <c:pt idx="10133">
                  <c:v>8339.7626953125</c:v>
                </c:pt>
                <c:pt idx="10134">
                  <c:v>8340.435546875</c:v>
                </c:pt>
                <c:pt idx="10135">
                  <c:v>8341.0908203125</c:v>
                </c:pt>
                <c:pt idx="10136">
                  <c:v>8341.2119140625</c:v>
                </c:pt>
                <c:pt idx="10137">
                  <c:v>8341.66015625</c:v>
                </c:pt>
                <c:pt idx="10138">
                  <c:v>8342.65234375</c:v>
                </c:pt>
                <c:pt idx="10139">
                  <c:v>8342.6376953125</c:v>
                </c:pt>
                <c:pt idx="10140">
                  <c:v>8343.3515625</c:v>
                </c:pt>
                <c:pt idx="10141">
                  <c:v>8342.580078125</c:v>
                </c:pt>
                <c:pt idx="10142">
                  <c:v>8343.583984375</c:v>
                </c:pt>
                <c:pt idx="10143">
                  <c:v>8343.3056640625</c:v>
                </c:pt>
                <c:pt idx="10144">
                  <c:v>8343.9814453125</c:v>
                </c:pt>
                <c:pt idx="10145">
                  <c:v>8344.1923828125</c:v>
                </c:pt>
                <c:pt idx="10146">
                  <c:v>8344.5537109375</c:v>
                </c:pt>
                <c:pt idx="10147">
                  <c:v>8345.0859375</c:v>
                </c:pt>
                <c:pt idx="10148">
                  <c:v>8345.1884765625</c:v>
                </c:pt>
                <c:pt idx="10149">
                  <c:v>8345.61328125</c:v>
                </c:pt>
                <c:pt idx="10150">
                  <c:v>8346.0322265625</c:v>
                </c:pt>
                <c:pt idx="10151">
                  <c:v>8346.9287109375</c:v>
                </c:pt>
                <c:pt idx="10152">
                  <c:v>8346.82421875</c:v>
                </c:pt>
                <c:pt idx="10153">
                  <c:v>8347.3583984375</c:v>
                </c:pt>
                <c:pt idx="10154">
                  <c:v>8347.7734375</c:v>
                </c:pt>
                <c:pt idx="10155">
                  <c:v>8348.337890625</c:v>
                </c:pt>
                <c:pt idx="10156">
                  <c:v>8348.62890625</c:v>
                </c:pt>
                <c:pt idx="10157">
                  <c:v>8348.5888671875</c:v>
                </c:pt>
                <c:pt idx="10158">
                  <c:v>8349.419921875</c:v>
                </c:pt>
                <c:pt idx="10159">
                  <c:v>8349.4453125</c:v>
                </c:pt>
                <c:pt idx="10160">
                  <c:v>8350.1162109375</c:v>
                </c:pt>
                <c:pt idx="10161">
                  <c:v>8350.2158203125</c:v>
                </c:pt>
                <c:pt idx="10162">
                  <c:v>8351.2373046875</c:v>
                </c:pt>
                <c:pt idx="10163">
                  <c:v>8351.1142578125</c:v>
                </c:pt>
                <c:pt idx="10164">
                  <c:v>8351.03515625</c:v>
                </c:pt>
                <c:pt idx="10165">
                  <c:v>8351.3154296875</c:v>
                </c:pt>
                <c:pt idx="10166">
                  <c:v>8351.4443359375</c:v>
                </c:pt>
                <c:pt idx="10167">
                  <c:v>8352.2353515625</c:v>
                </c:pt>
                <c:pt idx="10168">
                  <c:v>8352.1708984375</c:v>
                </c:pt>
                <c:pt idx="10169">
                  <c:v>8353.412109375</c:v>
                </c:pt>
                <c:pt idx="10170">
                  <c:v>8353.42578125</c:v>
                </c:pt>
                <c:pt idx="10171">
                  <c:v>8353.171875</c:v>
                </c:pt>
                <c:pt idx="10172">
                  <c:v>8354.1982421875</c:v>
                </c:pt>
                <c:pt idx="10173">
                  <c:v>8354.7548828125</c:v>
                </c:pt>
                <c:pt idx="10174">
                  <c:v>8355.19921875</c:v>
                </c:pt>
                <c:pt idx="10175">
                  <c:v>8355.755859375</c:v>
                </c:pt>
                <c:pt idx="10176">
                  <c:v>8355.85546875</c:v>
                </c:pt>
                <c:pt idx="10177">
                  <c:v>8356.6103515625</c:v>
                </c:pt>
                <c:pt idx="10178">
                  <c:v>8357.1025390625</c:v>
                </c:pt>
                <c:pt idx="10179">
                  <c:v>8357.033203125</c:v>
                </c:pt>
                <c:pt idx="10180">
                  <c:v>8357.2685546875</c:v>
                </c:pt>
                <c:pt idx="10181">
                  <c:v>8357.7236328125</c:v>
                </c:pt>
                <c:pt idx="10182">
                  <c:v>8358.208984375</c:v>
                </c:pt>
                <c:pt idx="10183">
                  <c:v>8358.6875</c:v>
                </c:pt>
                <c:pt idx="10184">
                  <c:v>8358.9541015625</c:v>
                </c:pt>
                <c:pt idx="10185">
                  <c:v>8359.291015625</c:v>
                </c:pt>
                <c:pt idx="10186">
                  <c:v>8360.080078125</c:v>
                </c:pt>
                <c:pt idx="10187">
                  <c:v>8359.43359375</c:v>
                </c:pt>
                <c:pt idx="10188">
                  <c:v>8360.4453125</c:v>
                </c:pt>
                <c:pt idx="10189">
                  <c:v>8360.9814453125</c:v>
                </c:pt>
                <c:pt idx="10190">
                  <c:v>8361.333984375</c:v>
                </c:pt>
                <c:pt idx="10191">
                  <c:v>8362.2001953125</c:v>
                </c:pt>
                <c:pt idx="10192">
                  <c:v>8361.9072265625</c:v>
                </c:pt>
                <c:pt idx="10193">
                  <c:v>8362.599609375</c:v>
                </c:pt>
                <c:pt idx="10194">
                  <c:v>8362.2783203125</c:v>
                </c:pt>
                <c:pt idx="10195">
                  <c:v>8363.0361328125</c:v>
                </c:pt>
                <c:pt idx="10196">
                  <c:v>8362.87109375</c:v>
                </c:pt>
                <c:pt idx="10197">
                  <c:v>8363.5087890625</c:v>
                </c:pt>
                <c:pt idx="10198">
                  <c:v>8362.7490234375</c:v>
                </c:pt>
                <c:pt idx="10199">
                  <c:v>8363.4130859375</c:v>
                </c:pt>
                <c:pt idx="10200">
                  <c:v>8363.42578125</c:v>
                </c:pt>
                <c:pt idx="10201">
                  <c:v>8364.3798828125</c:v>
                </c:pt>
                <c:pt idx="10202">
                  <c:v>8364.7060546875</c:v>
                </c:pt>
                <c:pt idx="10203">
                  <c:v>8365.4794921875</c:v>
                </c:pt>
                <c:pt idx="10204">
                  <c:v>8365.900390625</c:v>
                </c:pt>
                <c:pt idx="10205">
                  <c:v>8366.8349609375</c:v>
                </c:pt>
                <c:pt idx="10206">
                  <c:v>8366.701171875</c:v>
                </c:pt>
                <c:pt idx="10207">
                  <c:v>8366.1865234375</c:v>
                </c:pt>
                <c:pt idx="10208">
                  <c:v>8366.6171875</c:v>
                </c:pt>
                <c:pt idx="10209">
                  <c:v>8366.2841796875</c:v>
                </c:pt>
                <c:pt idx="10210">
                  <c:v>8367.3125</c:v>
                </c:pt>
                <c:pt idx="10211">
                  <c:v>8366.9111328125</c:v>
                </c:pt>
                <c:pt idx="10212">
                  <c:v>8366.67578125</c:v>
                </c:pt>
                <c:pt idx="10213">
                  <c:v>8367.3271484375</c:v>
                </c:pt>
                <c:pt idx="10214">
                  <c:v>8367.5185546875</c:v>
                </c:pt>
                <c:pt idx="10215">
                  <c:v>8368.1005859375</c:v>
                </c:pt>
                <c:pt idx="10216">
                  <c:v>8367.865234375</c:v>
                </c:pt>
                <c:pt idx="10217">
                  <c:v>8368.4189453125</c:v>
                </c:pt>
                <c:pt idx="10218">
                  <c:v>8368.49609375</c:v>
                </c:pt>
                <c:pt idx="10219">
                  <c:v>8369.0869140625</c:v>
                </c:pt>
                <c:pt idx="10220">
                  <c:v>8369.5908203125</c:v>
                </c:pt>
                <c:pt idx="10221">
                  <c:v>8369.435546875</c:v>
                </c:pt>
                <c:pt idx="10222">
                  <c:v>8369.546875</c:v>
                </c:pt>
                <c:pt idx="10223">
                  <c:v>8369.6220703125</c:v>
                </c:pt>
                <c:pt idx="10224">
                  <c:v>8370.1025390625</c:v>
                </c:pt>
                <c:pt idx="10225">
                  <c:v>8370.68359375</c:v>
                </c:pt>
                <c:pt idx="10226">
                  <c:v>8370.76171875</c:v>
                </c:pt>
                <c:pt idx="10227">
                  <c:v>8370.1767578125</c:v>
                </c:pt>
                <c:pt idx="10228">
                  <c:v>8370.890625</c:v>
                </c:pt>
                <c:pt idx="10229">
                  <c:v>8370.9453125</c:v>
                </c:pt>
                <c:pt idx="10230">
                  <c:v>8370.81640625</c:v>
                </c:pt>
                <c:pt idx="10231">
                  <c:v>8371.4091796875</c:v>
                </c:pt>
                <c:pt idx="10232">
                  <c:v>8371.3486328125</c:v>
                </c:pt>
                <c:pt idx="10233">
                  <c:v>8372.00390625</c:v>
                </c:pt>
                <c:pt idx="10234">
                  <c:v>8371.984375</c:v>
                </c:pt>
                <c:pt idx="10235">
                  <c:v>8372.2119140625</c:v>
                </c:pt>
                <c:pt idx="10236">
                  <c:v>8371.978515625</c:v>
                </c:pt>
                <c:pt idx="10237">
                  <c:v>8372.8408203125</c:v>
                </c:pt>
                <c:pt idx="10238">
                  <c:v>8372.0166015625</c:v>
                </c:pt>
                <c:pt idx="10239">
                  <c:v>8372.5341796875</c:v>
                </c:pt>
                <c:pt idx="10240">
                  <c:v>8373.4033203125</c:v>
                </c:pt>
                <c:pt idx="10241">
                  <c:v>8373.640625</c:v>
                </c:pt>
                <c:pt idx="10242">
                  <c:v>8374.7646484375</c:v>
                </c:pt>
                <c:pt idx="10243">
                  <c:v>8374.4111328125</c:v>
                </c:pt>
                <c:pt idx="10244">
                  <c:v>8375.2158203125</c:v>
                </c:pt>
                <c:pt idx="10245">
                  <c:v>8375</c:v>
                </c:pt>
                <c:pt idx="10246">
                  <c:v>8376.0263671875</c:v>
                </c:pt>
                <c:pt idx="10247">
                  <c:v>8375.6318359375</c:v>
                </c:pt>
                <c:pt idx="10248">
                  <c:v>8375.1572265625</c:v>
                </c:pt>
                <c:pt idx="10249">
                  <c:v>8375.625</c:v>
                </c:pt>
                <c:pt idx="10250">
                  <c:v>8375.6943359375</c:v>
                </c:pt>
                <c:pt idx="10251">
                  <c:v>8375.9775390625</c:v>
                </c:pt>
                <c:pt idx="10252">
                  <c:v>8375.876953125</c:v>
                </c:pt>
                <c:pt idx="10253">
                  <c:v>8376.5048828125</c:v>
                </c:pt>
                <c:pt idx="10254">
                  <c:v>8376.705078125</c:v>
                </c:pt>
                <c:pt idx="10255">
                  <c:v>8377.18359375</c:v>
                </c:pt>
                <c:pt idx="10256">
                  <c:v>8377.798828125</c:v>
                </c:pt>
                <c:pt idx="10257">
                  <c:v>8377.5263671875</c:v>
                </c:pt>
                <c:pt idx="10258">
                  <c:v>8377.224609375</c:v>
                </c:pt>
                <c:pt idx="10259">
                  <c:v>8377.083984375</c:v>
                </c:pt>
                <c:pt idx="10260">
                  <c:v>8375.9765625</c:v>
                </c:pt>
                <c:pt idx="10261">
                  <c:v>8374.69140625</c:v>
                </c:pt>
                <c:pt idx="10262">
                  <c:v>8373.41015625</c:v>
                </c:pt>
                <c:pt idx="10263">
                  <c:v>8364.97265625</c:v>
                </c:pt>
                <c:pt idx="10264">
                  <c:v>8353.28515625</c:v>
                </c:pt>
                <c:pt idx="10265">
                  <c:v>8341.28515625</c:v>
                </c:pt>
                <c:pt idx="10266">
                  <c:v>8329.16015625</c:v>
                </c:pt>
                <c:pt idx="10267">
                  <c:v>8316.84765625</c:v>
                </c:pt>
                <c:pt idx="10268">
                  <c:v>8304.66015625</c:v>
                </c:pt>
                <c:pt idx="10269">
                  <c:v>8292.66015625</c:v>
                </c:pt>
                <c:pt idx="10270">
                  <c:v>8280.53515625</c:v>
                </c:pt>
                <c:pt idx="10271">
                  <c:v>8268.72265625</c:v>
                </c:pt>
                <c:pt idx="10272">
                  <c:v>8257.78515625</c:v>
                </c:pt>
                <c:pt idx="10273">
                  <c:v>8254.36328125</c:v>
                </c:pt>
                <c:pt idx="10274">
                  <c:v>8256.0859375</c:v>
                </c:pt>
                <c:pt idx="10275">
                  <c:v>8257.66796875</c:v>
                </c:pt>
                <c:pt idx="10276">
                  <c:v>8258.69921875</c:v>
                </c:pt>
                <c:pt idx="10277">
                  <c:v>8259.76171875</c:v>
                </c:pt>
                <c:pt idx="10278">
                  <c:v>8260.92578125</c:v>
                </c:pt>
                <c:pt idx="10279">
                  <c:v>8263.09375</c:v>
                </c:pt>
                <c:pt idx="10280">
                  <c:v>8264.265625</c:v>
                </c:pt>
                <c:pt idx="10281">
                  <c:v>8265.3515625</c:v>
                </c:pt>
                <c:pt idx="10282">
                  <c:v>8266.40625</c:v>
                </c:pt>
                <c:pt idx="10283">
                  <c:v>8267.59375</c:v>
                </c:pt>
                <c:pt idx="10284">
                  <c:v>8269.0234375</c:v>
                </c:pt>
                <c:pt idx="10285">
                  <c:v>8270.3671875</c:v>
                </c:pt>
                <c:pt idx="10286">
                  <c:v>8271.7109375</c:v>
                </c:pt>
                <c:pt idx="10287">
                  <c:v>8272.9296875</c:v>
                </c:pt>
                <c:pt idx="10288">
                  <c:v>8274.28125</c:v>
                </c:pt>
                <c:pt idx="10289">
                  <c:v>8275.6328125</c:v>
                </c:pt>
                <c:pt idx="10290">
                  <c:v>8276.9375</c:v>
                </c:pt>
                <c:pt idx="10291">
                  <c:v>8278.3515625</c:v>
                </c:pt>
                <c:pt idx="10292">
                  <c:v>8279.7734375</c:v>
                </c:pt>
                <c:pt idx="10293">
                  <c:v>8281.28125</c:v>
                </c:pt>
                <c:pt idx="10294">
                  <c:v>8282.484375</c:v>
                </c:pt>
                <c:pt idx="10295">
                  <c:v>8283.8671875</c:v>
                </c:pt>
                <c:pt idx="10296">
                  <c:v>8285.2265625</c:v>
                </c:pt>
                <c:pt idx="10297">
                  <c:v>8286.6875</c:v>
                </c:pt>
                <c:pt idx="10298">
                  <c:v>8288.0625</c:v>
                </c:pt>
                <c:pt idx="10299">
                  <c:v>8289.328125</c:v>
                </c:pt>
                <c:pt idx="10300">
                  <c:v>8290.796875</c:v>
                </c:pt>
                <c:pt idx="10301">
                  <c:v>8291.9921875</c:v>
                </c:pt>
                <c:pt idx="10302">
                  <c:v>8293.2890625</c:v>
                </c:pt>
                <c:pt idx="10303">
                  <c:v>8294.53125</c:v>
                </c:pt>
                <c:pt idx="10304">
                  <c:v>8295.75</c:v>
                </c:pt>
                <c:pt idx="10305">
                  <c:v>8297.0078125</c:v>
                </c:pt>
                <c:pt idx="10306">
                  <c:v>8298.1640625</c:v>
                </c:pt>
                <c:pt idx="10307">
                  <c:v>8299.4140625</c:v>
                </c:pt>
                <c:pt idx="10308">
                  <c:v>8300.6171875</c:v>
                </c:pt>
                <c:pt idx="10309">
                  <c:v>8301.796875</c:v>
                </c:pt>
                <c:pt idx="10310">
                  <c:v>8302.953125</c:v>
                </c:pt>
                <c:pt idx="10311">
                  <c:v>8304.1484375</c:v>
                </c:pt>
                <c:pt idx="10312">
                  <c:v>8305.4140625</c:v>
                </c:pt>
                <c:pt idx="10313">
                  <c:v>8306.6796875</c:v>
                </c:pt>
                <c:pt idx="10314">
                  <c:v>8308.0859375</c:v>
                </c:pt>
                <c:pt idx="10315">
                  <c:v>8309.3671875</c:v>
                </c:pt>
                <c:pt idx="10316">
                  <c:v>8310.6484375</c:v>
                </c:pt>
                <c:pt idx="10317">
                  <c:v>8311.90625</c:v>
                </c:pt>
                <c:pt idx="10318">
                  <c:v>8313.2109375</c:v>
                </c:pt>
                <c:pt idx="10319">
                  <c:v>8314.3359375</c:v>
                </c:pt>
                <c:pt idx="10320">
                  <c:v>8315.3515625</c:v>
                </c:pt>
                <c:pt idx="10321">
                  <c:v>8316.4921875</c:v>
                </c:pt>
                <c:pt idx="10322">
                  <c:v>8317.4921875</c:v>
                </c:pt>
                <c:pt idx="10323">
                  <c:v>8319.42578125</c:v>
                </c:pt>
                <c:pt idx="10324">
                  <c:v>8321.19140625</c:v>
                </c:pt>
                <c:pt idx="10325">
                  <c:v>8322.23828125</c:v>
                </c:pt>
                <c:pt idx="10326">
                  <c:v>8324.23828125</c:v>
                </c:pt>
                <c:pt idx="10327">
                  <c:v>8325.34765625</c:v>
                </c:pt>
                <c:pt idx="10328">
                  <c:v>8326.35546875</c:v>
                </c:pt>
                <c:pt idx="10329">
                  <c:v>8327.48046875</c:v>
                </c:pt>
                <c:pt idx="10330">
                  <c:v>8328.51171875</c:v>
                </c:pt>
                <c:pt idx="10331">
                  <c:v>8329.55859375</c:v>
                </c:pt>
                <c:pt idx="10332">
                  <c:v>8330.79296875</c:v>
                </c:pt>
                <c:pt idx="10333">
                  <c:v>8331.92578125</c:v>
                </c:pt>
                <c:pt idx="10334">
                  <c:v>8333.9765625</c:v>
                </c:pt>
                <c:pt idx="10335">
                  <c:v>8335.96484375</c:v>
                </c:pt>
                <c:pt idx="10336">
                  <c:v>8336.96484375</c:v>
                </c:pt>
                <c:pt idx="10337">
                  <c:v>8337.98828125</c:v>
                </c:pt>
                <c:pt idx="10338">
                  <c:v>8339.07421875</c:v>
                </c:pt>
                <c:pt idx="10339">
                  <c:v>8340.16015625</c:v>
                </c:pt>
                <c:pt idx="10340">
                  <c:v>8342.05078125</c:v>
                </c:pt>
                <c:pt idx="10341">
                  <c:v>8343.05859375</c:v>
                </c:pt>
                <c:pt idx="10342">
                  <c:v>8344.90234375</c:v>
                </c:pt>
                <c:pt idx="10343">
                  <c:v>8346.65625</c:v>
                </c:pt>
                <c:pt idx="10344">
                  <c:v>8348.17578125</c:v>
                </c:pt>
                <c:pt idx="10345">
                  <c:v>8349.7734375</c:v>
                </c:pt>
                <c:pt idx="10346">
                  <c:v>8351.1875</c:v>
                </c:pt>
                <c:pt idx="10347">
                  <c:v>8352.828125</c:v>
                </c:pt>
                <c:pt idx="10348">
                  <c:v>8354.50390625</c:v>
                </c:pt>
                <c:pt idx="10349">
                  <c:v>8356.2734375</c:v>
                </c:pt>
                <c:pt idx="10350">
                  <c:v>8357.58984375</c:v>
                </c:pt>
                <c:pt idx="10351">
                  <c:v>8359.0234375</c:v>
                </c:pt>
                <c:pt idx="10352">
                  <c:v>8360.3125</c:v>
                </c:pt>
                <c:pt idx="10353">
                  <c:v>8361.5625</c:v>
                </c:pt>
                <c:pt idx="10354">
                  <c:v>8362.68359375</c:v>
                </c:pt>
                <c:pt idx="10355">
                  <c:v>8364.01171875</c:v>
                </c:pt>
                <c:pt idx="10356">
                  <c:v>8365.1171875</c:v>
                </c:pt>
                <c:pt idx="10357">
                  <c:v>8366.58203125</c:v>
                </c:pt>
                <c:pt idx="10358">
                  <c:v>8367.603515625</c:v>
                </c:pt>
                <c:pt idx="10359">
                  <c:v>8369.052734375</c:v>
                </c:pt>
                <c:pt idx="10360">
                  <c:v>8370.1328125</c:v>
                </c:pt>
                <c:pt idx="10361">
                  <c:v>8371.390625</c:v>
                </c:pt>
                <c:pt idx="10362">
                  <c:v>8372.392578125</c:v>
                </c:pt>
                <c:pt idx="10363">
                  <c:v>8373.6328125</c:v>
                </c:pt>
                <c:pt idx="10364">
                  <c:v>8374.671875</c:v>
                </c:pt>
                <c:pt idx="10365">
                  <c:v>8376.052734375</c:v>
                </c:pt>
                <c:pt idx="10366">
                  <c:v>8377.431640625</c:v>
                </c:pt>
                <c:pt idx="10367">
                  <c:v>8378.595703125</c:v>
                </c:pt>
                <c:pt idx="10368">
                  <c:v>8379.779296875</c:v>
                </c:pt>
                <c:pt idx="10369">
                  <c:v>8380.8486328125</c:v>
                </c:pt>
                <c:pt idx="10370">
                  <c:v>8382.0791015625</c:v>
                </c:pt>
                <c:pt idx="10371">
                  <c:v>8383.1181640625</c:v>
                </c:pt>
                <c:pt idx="10372">
                  <c:v>8384.2333984375</c:v>
                </c:pt>
                <c:pt idx="10373">
                  <c:v>8385.4384765625</c:v>
                </c:pt>
                <c:pt idx="10374">
                  <c:v>8386.5302734375</c:v>
                </c:pt>
                <c:pt idx="10375">
                  <c:v>8387.185546875</c:v>
                </c:pt>
                <c:pt idx="10376">
                  <c:v>8388.3115234375</c:v>
                </c:pt>
                <c:pt idx="10377">
                  <c:v>8388.7919921875</c:v>
                </c:pt>
                <c:pt idx="10378">
                  <c:v>8389.3642578125</c:v>
                </c:pt>
                <c:pt idx="10379">
                  <c:v>8389.4375</c:v>
                </c:pt>
                <c:pt idx="10380">
                  <c:v>8390.4638671875</c:v>
                </c:pt>
                <c:pt idx="10381">
                  <c:v>8390.0107421875</c:v>
                </c:pt>
                <c:pt idx="10382">
                  <c:v>8389.6796875</c:v>
                </c:pt>
                <c:pt idx="10383">
                  <c:v>8389.935546875</c:v>
                </c:pt>
                <c:pt idx="10384">
                  <c:v>8390.076171875</c:v>
                </c:pt>
                <c:pt idx="10385">
                  <c:v>8389.4033203125</c:v>
                </c:pt>
                <c:pt idx="10386">
                  <c:v>8389.064453125</c:v>
                </c:pt>
                <c:pt idx="10387">
                  <c:v>8388.7841796875</c:v>
                </c:pt>
                <c:pt idx="10388">
                  <c:v>8388.2705078125</c:v>
                </c:pt>
                <c:pt idx="10389">
                  <c:v>8387.763671875</c:v>
                </c:pt>
                <c:pt idx="10390">
                  <c:v>8387.40234375</c:v>
                </c:pt>
                <c:pt idx="10391">
                  <c:v>8387.40625</c:v>
                </c:pt>
                <c:pt idx="10392">
                  <c:v>8386.349609375</c:v>
                </c:pt>
                <c:pt idx="10393">
                  <c:v>8386.1298828125</c:v>
                </c:pt>
                <c:pt idx="10394">
                  <c:v>8386.4541015625</c:v>
                </c:pt>
                <c:pt idx="10395">
                  <c:v>8386.1201171875</c:v>
                </c:pt>
                <c:pt idx="10396">
                  <c:v>8386.1064453125</c:v>
                </c:pt>
                <c:pt idx="10397">
                  <c:v>8385.615234375</c:v>
                </c:pt>
                <c:pt idx="10398">
                  <c:v>8385.81640625</c:v>
                </c:pt>
                <c:pt idx="10399">
                  <c:v>8384.7158203125</c:v>
                </c:pt>
                <c:pt idx="10400">
                  <c:v>8385.7412109375</c:v>
                </c:pt>
                <c:pt idx="10401">
                  <c:v>8385.0478515625</c:v>
                </c:pt>
                <c:pt idx="10402">
                  <c:v>8384.5</c:v>
                </c:pt>
                <c:pt idx="10403">
                  <c:v>8384.4892578125</c:v>
                </c:pt>
                <c:pt idx="10404">
                  <c:v>8383.4326171875</c:v>
                </c:pt>
                <c:pt idx="10405">
                  <c:v>8383.697265625</c:v>
                </c:pt>
                <c:pt idx="10406">
                  <c:v>8383.2744140625</c:v>
                </c:pt>
                <c:pt idx="10407">
                  <c:v>8382.5927734375</c:v>
                </c:pt>
                <c:pt idx="10408">
                  <c:v>8382.4384765625</c:v>
                </c:pt>
                <c:pt idx="10409">
                  <c:v>8382.427734375</c:v>
                </c:pt>
                <c:pt idx="10410">
                  <c:v>8382.57421875</c:v>
                </c:pt>
                <c:pt idx="10411">
                  <c:v>8382.1435546875</c:v>
                </c:pt>
                <c:pt idx="10412">
                  <c:v>8382.3603515625</c:v>
                </c:pt>
                <c:pt idx="10413">
                  <c:v>8382.123046875</c:v>
                </c:pt>
                <c:pt idx="10414">
                  <c:v>8382.2412109375</c:v>
                </c:pt>
                <c:pt idx="10415">
                  <c:v>8382.0703125</c:v>
                </c:pt>
                <c:pt idx="10416">
                  <c:v>8381.580078125</c:v>
                </c:pt>
                <c:pt idx="10417">
                  <c:v>8382.1181640625</c:v>
                </c:pt>
                <c:pt idx="10418">
                  <c:v>8381.9560546875</c:v>
                </c:pt>
                <c:pt idx="10419">
                  <c:v>8381.5634765625</c:v>
                </c:pt>
                <c:pt idx="10420">
                  <c:v>8381.3076171875</c:v>
                </c:pt>
                <c:pt idx="10421">
                  <c:v>8382.0029296875</c:v>
                </c:pt>
                <c:pt idx="10422">
                  <c:v>8381.3642578125</c:v>
                </c:pt>
                <c:pt idx="10423">
                  <c:v>8381.3701171875</c:v>
                </c:pt>
                <c:pt idx="10424">
                  <c:v>8381.423828125</c:v>
                </c:pt>
                <c:pt idx="10425">
                  <c:v>8380.5556640625</c:v>
                </c:pt>
                <c:pt idx="10426">
                  <c:v>8381.2265625</c:v>
                </c:pt>
                <c:pt idx="10427">
                  <c:v>8380.83984375</c:v>
                </c:pt>
                <c:pt idx="10428">
                  <c:v>8380.3974609375</c:v>
                </c:pt>
                <c:pt idx="10429">
                  <c:v>8380.6767578125</c:v>
                </c:pt>
                <c:pt idx="10430">
                  <c:v>8380.708984375</c:v>
                </c:pt>
                <c:pt idx="10431">
                  <c:v>8380.203125</c:v>
                </c:pt>
                <c:pt idx="10432">
                  <c:v>8380.37109375</c:v>
                </c:pt>
                <c:pt idx="10433">
                  <c:v>8380.5537109375</c:v>
                </c:pt>
                <c:pt idx="10434">
                  <c:v>8380.03125</c:v>
                </c:pt>
                <c:pt idx="10435">
                  <c:v>8380.056640625</c:v>
                </c:pt>
                <c:pt idx="10436">
                  <c:v>8379.94921875</c:v>
                </c:pt>
                <c:pt idx="10437">
                  <c:v>8379.7607421875</c:v>
                </c:pt>
                <c:pt idx="10438">
                  <c:v>8380.0400390625</c:v>
                </c:pt>
                <c:pt idx="10439">
                  <c:v>8379.078125</c:v>
                </c:pt>
                <c:pt idx="10440">
                  <c:v>8378.685546875</c:v>
                </c:pt>
                <c:pt idx="10441">
                  <c:v>8378.5478515625</c:v>
                </c:pt>
                <c:pt idx="10442">
                  <c:v>8378.0078125</c:v>
                </c:pt>
                <c:pt idx="10443">
                  <c:v>8378.2919921875</c:v>
                </c:pt>
                <c:pt idx="10444">
                  <c:v>8378.0771484375</c:v>
                </c:pt>
                <c:pt idx="10445">
                  <c:v>8377.541015625</c:v>
                </c:pt>
                <c:pt idx="10446">
                  <c:v>8378.001953125</c:v>
                </c:pt>
                <c:pt idx="10447">
                  <c:v>8377.9931640625</c:v>
                </c:pt>
                <c:pt idx="10448">
                  <c:v>8378.1591796875</c:v>
                </c:pt>
                <c:pt idx="10449">
                  <c:v>8377.74609375</c:v>
                </c:pt>
                <c:pt idx="10450">
                  <c:v>8378.29296875</c:v>
                </c:pt>
                <c:pt idx="10451">
                  <c:v>8377.6923828125</c:v>
                </c:pt>
                <c:pt idx="10452">
                  <c:v>8377.7568359375</c:v>
                </c:pt>
                <c:pt idx="10453">
                  <c:v>8377.3515625</c:v>
                </c:pt>
                <c:pt idx="10454">
                  <c:v>8376.625</c:v>
                </c:pt>
                <c:pt idx="10455">
                  <c:v>8376.5546875</c:v>
                </c:pt>
                <c:pt idx="10456">
                  <c:v>8376.6748046875</c:v>
                </c:pt>
                <c:pt idx="10457">
                  <c:v>8376.4853515625</c:v>
                </c:pt>
                <c:pt idx="10458">
                  <c:v>8376.357421875</c:v>
                </c:pt>
                <c:pt idx="10459">
                  <c:v>8376.9892578125</c:v>
                </c:pt>
                <c:pt idx="10460">
                  <c:v>8376.1318359375</c:v>
                </c:pt>
                <c:pt idx="10461">
                  <c:v>8376.4697265625</c:v>
                </c:pt>
                <c:pt idx="10462">
                  <c:v>8376.1875</c:v>
                </c:pt>
                <c:pt idx="10463">
                  <c:v>8376.8271484375</c:v>
                </c:pt>
                <c:pt idx="10464">
                  <c:v>8375.9296875</c:v>
                </c:pt>
                <c:pt idx="10465">
                  <c:v>8374.865234375</c:v>
                </c:pt>
                <c:pt idx="10466">
                  <c:v>8375.5244140625</c:v>
                </c:pt>
                <c:pt idx="10467">
                  <c:v>8375.314453125</c:v>
                </c:pt>
                <c:pt idx="10468">
                  <c:v>8375.337890625</c:v>
                </c:pt>
                <c:pt idx="10469">
                  <c:v>8374.8291015625</c:v>
                </c:pt>
                <c:pt idx="10470">
                  <c:v>8374.779296875</c:v>
                </c:pt>
                <c:pt idx="10471">
                  <c:v>8374.1474609375</c:v>
                </c:pt>
                <c:pt idx="10472">
                  <c:v>8373.9853515625</c:v>
                </c:pt>
                <c:pt idx="10473">
                  <c:v>8374.16796875</c:v>
                </c:pt>
                <c:pt idx="10474">
                  <c:v>8374.326171875</c:v>
                </c:pt>
                <c:pt idx="10475">
                  <c:v>8374.337890625</c:v>
                </c:pt>
                <c:pt idx="10476">
                  <c:v>8373.330078125</c:v>
                </c:pt>
                <c:pt idx="10477">
                  <c:v>8373.4091796875</c:v>
                </c:pt>
                <c:pt idx="10478">
                  <c:v>8372.9462890625</c:v>
                </c:pt>
                <c:pt idx="10479">
                  <c:v>8373.2265625</c:v>
                </c:pt>
                <c:pt idx="10480">
                  <c:v>8372.95703125</c:v>
                </c:pt>
                <c:pt idx="10481">
                  <c:v>8372.40234375</c:v>
                </c:pt>
                <c:pt idx="10482">
                  <c:v>8372.33203125</c:v>
                </c:pt>
                <c:pt idx="10483">
                  <c:v>8371.83984375</c:v>
                </c:pt>
                <c:pt idx="10484">
                  <c:v>8372.12890625</c:v>
                </c:pt>
                <c:pt idx="10485">
                  <c:v>8371.4375</c:v>
                </c:pt>
                <c:pt idx="10486">
                  <c:v>8371.65625</c:v>
                </c:pt>
                <c:pt idx="10487">
                  <c:v>8371.1640625</c:v>
                </c:pt>
                <c:pt idx="10488">
                  <c:v>8370.642578125</c:v>
                </c:pt>
                <c:pt idx="10489">
                  <c:v>8370.1025390625</c:v>
                </c:pt>
                <c:pt idx="10490">
                  <c:v>8369.9453125</c:v>
                </c:pt>
                <c:pt idx="10491">
                  <c:v>8370.1337890625</c:v>
                </c:pt>
                <c:pt idx="10492">
                  <c:v>8369.8232421875</c:v>
                </c:pt>
                <c:pt idx="10493">
                  <c:v>8369.5048828125</c:v>
                </c:pt>
                <c:pt idx="10494">
                  <c:v>8369.8759765625</c:v>
                </c:pt>
                <c:pt idx="10495">
                  <c:v>8369.681640625</c:v>
                </c:pt>
                <c:pt idx="10496">
                  <c:v>8369.3740234375</c:v>
                </c:pt>
                <c:pt idx="10497">
                  <c:v>8368.8193359375</c:v>
                </c:pt>
                <c:pt idx="10498">
                  <c:v>8369.556640625</c:v>
                </c:pt>
                <c:pt idx="10499">
                  <c:v>8369.283203125</c:v>
                </c:pt>
                <c:pt idx="10500">
                  <c:v>8369.5712890625</c:v>
                </c:pt>
                <c:pt idx="10501">
                  <c:v>8368.56640625</c:v>
                </c:pt>
                <c:pt idx="10502">
                  <c:v>8368.720703125</c:v>
                </c:pt>
                <c:pt idx="10503">
                  <c:v>8368.390625</c:v>
                </c:pt>
                <c:pt idx="10504">
                  <c:v>8368.2998046875</c:v>
                </c:pt>
                <c:pt idx="10505">
                  <c:v>8367.9833984375</c:v>
                </c:pt>
                <c:pt idx="10506">
                  <c:v>8367.8466796875</c:v>
                </c:pt>
                <c:pt idx="10507">
                  <c:v>8367.6474609375</c:v>
                </c:pt>
                <c:pt idx="10508">
                  <c:v>8367.541015625</c:v>
                </c:pt>
                <c:pt idx="10509">
                  <c:v>8367.1376953125</c:v>
                </c:pt>
                <c:pt idx="10510">
                  <c:v>8366.7412109375</c:v>
                </c:pt>
                <c:pt idx="10511">
                  <c:v>8366.759765625</c:v>
                </c:pt>
                <c:pt idx="10512">
                  <c:v>8366.986328125</c:v>
                </c:pt>
                <c:pt idx="10513">
                  <c:v>8366.87109375</c:v>
                </c:pt>
                <c:pt idx="10514">
                  <c:v>8367.1416015625</c:v>
                </c:pt>
                <c:pt idx="10515">
                  <c:v>8366.421875</c:v>
                </c:pt>
                <c:pt idx="10516">
                  <c:v>8366.5009765625</c:v>
                </c:pt>
                <c:pt idx="10517">
                  <c:v>8366.669921875</c:v>
                </c:pt>
                <c:pt idx="10518">
                  <c:v>8366.427734375</c:v>
                </c:pt>
                <c:pt idx="10519">
                  <c:v>8365.73828125</c:v>
                </c:pt>
                <c:pt idx="10520">
                  <c:v>8365.8955078125</c:v>
                </c:pt>
                <c:pt idx="10521">
                  <c:v>8365.7314453125</c:v>
                </c:pt>
                <c:pt idx="10522">
                  <c:v>8366.2724609375</c:v>
                </c:pt>
                <c:pt idx="10523">
                  <c:v>8366.513671875</c:v>
                </c:pt>
                <c:pt idx="10524">
                  <c:v>8365.873046875</c:v>
                </c:pt>
                <c:pt idx="10525">
                  <c:v>8365.357421875</c:v>
                </c:pt>
                <c:pt idx="10526">
                  <c:v>8365.013671875</c:v>
                </c:pt>
                <c:pt idx="10527">
                  <c:v>8365.404296875</c:v>
                </c:pt>
                <c:pt idx="10528">
                  <c:v>8365.271484375</c:v>
                </c:pt>
                <c:pt idx="10529">
                  <c:v>8364.8984375</c:v>
                </c:pt>
                <c:pt idx="10530">
                  <c:v>8365.150390625</c:v>
                </c:pt>
                <c:pt idx="10531">
                  <c:v>8364.3876953125</c:v>
                </c:pt>
                <c:pt idx="10532">
                  <c:v>8364.705078125</c:v>
                </c:pt>
                <c:pt idx="10533">
                  <c:v>8365.283203125</c:v>
                </c:pt>
                <c:pt idx="10534">
                  <c:v>8364.92578125</c:v>
                </c:pt>
                <c:pt idx="10535">
                  <c:v>8364.3515625</c:v>
                </c:pt>
                <c:pt idx="10536">
                  <c:v>8364.9248046875</c:v>
                </c:pt>
                <c:pt idx="10537">
                  <c:v>8364.21875</c:v>
                </c:pt>
                <c:pt idx="10538">
                  <c:v>8364.6845703125</c:v>
                </c:pt>
                <c:pt idx="10539">
                  <c:v>8364.5185546875</c:v>
                </c:pt>
                <c:pt idx="10540">
                  <c:v>8364.9453125</c:v>
                </c:pt>
                <c:pt idx="10541">
                  <c:v>8365.009765625</c:v>
                </c:pt>
                <c:pt idx="10542">
                  <c:v>8365.373046875</c:v>
                </c:pt>
                <c:pt idx="10543">
                  <c:v>8365.0419921875</c:v>
                </c:pt>
                <c:pt idx="10544">
                  <c:v>8364.916015625</c:v>
                </c:pt>
                <c:pt idx="10545">
                  <c:v>8365.2900390625</c:v>
                </c:pt>
                <c:pt idx="10546">
                  <c:v>8365.068359375</c:v>
                </c:pt>
                <c:pt idx="10547">
                  <c:v>8365.5615234375</c:v>
                </c:pt>
                <c:pt idx="10548">
                  <c:v>8365.0078125</c:v>
                </c:pt>
                <c:pt idx="10549">
                  <c:v>8365.548828125</c:v>
                </c:pt>
                <c:pt idx="10550">
                  <c:v>8365.23046875</c:v>
                </c:pt>
                <c:pt idx="10551">
                  <c:v>8364.658203125</c:v>
                </c:pt>
                <c:pt idx="10552">
                  <c:v>8364.47265625</c:v>
                </c:pt>
                <c:pt idx="10553">
                  <c:v>8364.7470703125</c:v>
                </c:pt>
                <c:pt idx="10554">
                  <c:v>8365.0576171875</c:v>
                </c:pt>
                <c:pt idx="10555">
                  <c:v>8364.787109375</c:v>
                </c:pt>
                <c:pt idx="10556">
                  <c:v>8364.61328125</c:v>
                </c:pt>
                <c:pt idx="10557">
                  <c:v>8364.3134765625</c:v>
                </c:pt>
                <c:pt idx="10558">
                  <c:v>8364.7421875</c:v>
                </c:pt>
                <c:pt idx="10559">
                  <c:v>8364.4599609375</c:v>
                </c:pt>
                <c:pt idx="10560">
                  <c:v>8364.3251953125</c:v>
                </c:pt>
                <c:pt idx="10561">
                  <c:v>8364.0478515625</c:v>
                </c:pt>
                <c:pt idx="10562">
                  <c:v>8364.20703125</c:v>
                </c:pt>
                <c:pt idx="10563">
                  <c:v>8364.5556640625</c:v>
                </c:pt>
                <c:pt idx="10564">
                  <c:v>8364.841796875</c:v>
                </c:pt>
                <c:pt idx="10565">
                  <c:v>8364.8740234375</c:v>
                </c:pt>
                <c:pt idx="10566">
                  <c:v>8363.986328125</c:v>
                </c:pt>
                <c:pt idx="10567">
                  <c:v>8363.986328125</c:v>
                </c:pt>
                <c:pt idx="10568">
                  <c:v>8363.986328125</c:v>
                </c:pt>
                <c:pt idx="10569">
                  <c:v>8363.986328125</c:v>
                </c:pt>
                <c:pt idx="10570">
                  <c:v>8363.986328125</c:v>
                </c:pt>
                <c:pt idx="10571">
                  <c:v>8363.986328125</c:v>
                </c:pt>
                <c:pt idx="10572">
                  <c:v>8364.564453125</c:v>
                </c:pt>
                <c:pt idx="10573">
                  <c:v>8363.98828125</c:v>
                </c:pt>
                <c:pt idx="10574">
                  <c:v>8364.212890625</c:v>
                </c:pt>
                <c:pt idx="10575">
                  <c:v>8363.796875</c:v>
                </c:pt>
                <c:pt idx="10576">
                  <c:v>8362.732421875</c:v>
                </c:pt>
                <c:pt idx="10577">
                  <c:v>8363.357421875</c:v>
                </c:pt>
                <c:pt idx="10578">
                  <c:v>8363.7001953125</c:v>
                </c:pt>
                <c:pt idx="10579">
                  <c:v>8363.7529296875</c:v>
                </c:pt>
                <c:pt idx="10580">
                  <c:v>8363.859375</c:v>
                </c:pt>
                <c:pt idx="10581">
                  <c:v>8364.2275390625</c:v>
                </c:pt>
                <c:pt idx="10582">
                  <c:v>8364.0751953125</c:v>
                </c:pt>
                <c:pt idx="10583">
                  <c:v>8363.9775390625</c:v>
                </c:pt>
                <c:pt idx="10584">
                  <c:v>8363.7978515625</c:v>
                </c:pt>
                <c:pt idx="10585">
                  <c:v>8364.0654296875</c:v>
                </c:pt>
                <c:pt idx="10586">
                  <c:v>8363.359375</c:v>
                </c:pt>
                <c:pt idx="10587">
                  <c:v>8363.2109375</c:v>
                </c:pt>
                <c:pt idx="10588">
                  <c:v>8363.8134765625</c:v>
                </c:pt>
                <c:pt idx="10589">
                  <c:v>8363.3759765625</c:v>
                </c:pt>
                <c:pt idx="10590">
                  <c:v>8363.21875</c:v>
                </c:pt>
                <c:pt idx="10591">
                  <c:v>8363.0419921875</c:v>
                </c:pt>
                <c:pt idx="10592">
                  <c:v>8362.7734375</c:v>
                </c:pt>
                <c:pt idx="10593">
                  <c:v>8363.1904296875</c:v>
                </c:pt>
                <c:pt idx="10594">
                  <c:v>8363.3759765625</c:v>
                </c:pt>
                <c:pt idx="10595">
                  <c:v>8364.2060546875</c:v>
                </c:pt>
                <c:pt idx="10596">
                  <c:v>8363.8427734375</c:v>
                </c:pt>
                <c:pt idx="10597">
                  <c:v>8363.9599609375</c:v>
                </c:pt>
                <c:pt idx="10598">
                  <c:v>8363.8046875</c:v>
                </c:pt>
                <c:pt idx="10599">
                  <c:v>8363.8115234375</c:v>
                </c:pt>
                <c:pt idx="10600">
                  <c:v>8364.0478515625</c:v>
                </c:pt>
                <c:pt idx="10601">
                  <c:v>8364.82421875</c:v>
                </c:pt>
                <c:pt idx="10602">
                  <c:v>8363.8681640625</c:v>
                </c:pt>
                <c:pt idx="10603">
                  <c:v>8364.3759765625</c:v>
                </c:pt>
                <c:pt idx="10604">
                  <c:v>8364.216796875</c:v>
                </c:pt>
                <c:pt idx="10605">
                  <c:v>8364.3173828125</c:v>
                </c:pt>
                <c:pt idx="10606">
                  <c:v>8364.220703125</c:v>
                </c:pt>
                <c:pt idx="10607">
                  <c:v>8364.5361328125</c:v>
                </c:pt>
                <c:pt idx="10608">
                  <c:v>8364.0185546875</c:v>
                </c:pt>
                <c:pt idx="10609">
                  <c:v>8364.419921875</c:v>
                </c:pt>
                <c:pt idx="10610">
                  <c:v>8364.6005859375</c:v>
                </c:pt>
                <c:pt idx="10611">
                  <c:v>8364.6015625</c:v>
                </c:pt>
                <c:pt idx="10612">
                  <c:v>8365.2802734375</c:v>
                </c:pt>
                <c:pt idx="10613">
                  <c:v>8364.7880859375</c:v>
                </c:pt>
                <c:pt idx="10614">
                  <c:v>8365.0712890625</c:v>
                </c:pt>
                <c:pt idx="10615">
                  <c:v>8364.7529296875</c:v>
                </c:pt>
                <c:pt idx="10616">
                  <c:v>8364.638671875</c:v>
                </c:pt>
                <c:pt idx="10617">
                  <c:v>8365.2919921875</c:v>
                </c:pt>
                <c:pt idx="10618">
                  <c:v>8364.751953125</c:v>
                </c:pt>
                <c:pt idx="10619">
                  <c:v>8365.4443359375</c:v>
                </c:pt>
                <c:pt idx="10620">
                  <c:v>8364.888671875</c:v>
                </c:pt>
                <c:pt idx="10621">
                  <c:v>8365.8681640625</c:v>
                </c:pt>
                <c:pt idx="10622">
                  <c:v>8365.3466796875</c:v>
                </c:pt>
                <c:pt idx="10623">
                  <c:v>8365.60546875</c:v>
                </c:pt>
                <c:pt idx="10624">
                  <c:v>8365.3974609375</c:v>
                </c:pt>
                <c:pt idx="10625">
                  <c:v>8365.4140625</c:v>
                </c:pt>
                <c:pt idx="10626">
                  <c:v>8366.4482421875</c:v>
                </c:pt>
                <c:pt idx="10627">
                  <c:v>8365.63671875</c:v>
                </c:pt>
                <c:pt idx="10628">
                  <c:v>8365.904296875</c:v>
                </c:pt>
                <c:pt idx="10629">
                  <c:v>8365.669921875</c:v>
                </c:pt>
                <c:pt idx="10630">
                  <c:v>8365.560546875</c:v>
                </c:pt>
                <c:pt idx="10631">
                  <c:v>8365.5185546875</c:v>
                </c:pt>
                <c:pt idx="10632">
                  <c:v>8365.970703125</c:v>
                </c:pt>
                <c:pt idx="10633">
                  <c:v>8366.5283203125</c:v>
                </c:pt>
                <c:pt idx="10634">
                  <c:v>8365.9619140625</c:v>
                </c:pt>
                <c:pt idx="10635">
                  <c:v>8365.9482421875</c:v>
                </c:pt>
                <c:pt idx="10636">
                  <c:v>8365.517578125</c:v>
                </c:pt>
                <c:pt idx="10637">
                  <c:v>8365.708984375</c:v>
                </c:pt>
                <c:pt idx="10638">
                  <c:v>8365.6240234375</c:v>
                </c:pt>
                <c:pt idx="10639">
                  <c:v>8365.3681640625</c:v>
                </c:pt>
                <c:pt idx="10640">
                  <c:v>8365.791015625</c:v>
                </c:pt>
                <c:pt idx="10641">
                  <c:v>8365.9677734375</c:v>
                </c:pt>
                <c:pt idx="10642">
                  <c:v>8365.71875</c:v>
                </c:pt>
                <c:pt idx="10643">
                  <c:v>8366.029296875</c:v>
                </c:pt>
                <c:pt idx="10644">
                  <c:v>8366.2431640625</c:v>
                </c:pt>
                <c:pt idx="10645">
                  <c:v>8365.9677734375</c:v>
                </c:pt>
                <c:pt idx="10646">
                  <c:v>8365.57421875</c:v>
                </c:pt>
                <c:pt idx="10647">
                  <c:v>8365.025390625</c:v>
                </c:pt>
                <c:pt idx="10648">
                  <c:v>8365.4365234375</c:v>
                </c:pt>
                <c:pt idx="10649">
                  <c:v>8365.6572265625</c:v>
                </c:pt>
                <c:pt idx="10650">
                  <c:v>8365.7373046875</c:v>
                </c:pt>
                <c:pt idx="10651">
                  <c:v>8365.7197265625</c:v>
                </c:pt>
                <c:pt idx="10652">
                  <c:v>8366.3955078125</c:v>
                </c:pt>
                <c:pt idx="10653">
                  <c:v>8365.7099609375</c:v>
                </c:pt>
                <c:pt idx="10654">
                  <c:v>8365.8740234375</c:v>
                </c:pt>
                <c:pt idx="10655">
                  <c:v>8365.5146484375</c:v>
                </c:pt>
                <c:pt idx="10656">
                  <c:v>8365.650390625</c:v>
                </c:pt>
                <c:pt idx="10657">
                  <c:v>8366.0009765625</c:v>
                </c:pt>
                <c:pt idx="10658">
                  <c:v>8365.4453125</c:v>
                </c:pt>
                <c:pt idx="10659">
                  <c:v>8366.1748046875</c:v>
                </c:pt>
                <c:pt idx="10660">
                  <c:v>8366.37890625</c:v>
                </c:pt>
                <c:pt idx="10661">
                  <c:v>8366.2568359375</c:v>
                </c:pt>
                <c:pt idx="10662">
                  <c:v>8366.322265625</c:v>
                </c:pt>
                <c:pt idx="10663">
                  <c:v>8366.13671875</c:v>
                </c:pt>
                <c:pt idx="10664">
                  <c:v>8366.8271484375</c:v>
                </c:pt>
                <c:pt idx="10665">
                  <c:v>8366.2001953125</c:v>
                </c:pt>
                <c:pt idx="10666">
                  <c:v>8366.5693359375</c:v>
                </c:pt>
                <c:pt idx="10667">
                  <c:v>8366.1240234375</c:v>
                </c:pt>
                <c:pt idx="10668">
                  <c:v>8366.279296875</c:v>
                </c:pt>
                <c:pt idx="10669">
                  <c:v>8366.3544921875</c:v>
                </c:pt>
                <c:pt idx="10670">
                  <c:v>8366.2646484375</c:v>
                </c:pt>
                <c:pt idx="10671">
                  <c:v>8365.919921875</c:v>
                </c:pt>
                <c:pt idx="10672">
                  <c:v>8365.392578125</c:v>
                </c:pt>
                <c:pt idx="10673">
                  <c:v>8366.4013671875</c:v>
                </c:pt>
                <c:pt idx="10674">
                  <c:v>8366.0537109375</c:v>
                </c:pt>
                <c:pt idx="10675">
                  <c:v>8366.6962890625</c:v>
                </c:pt>
                <c:pt idx="10676">
                  <c:v>8366.1708984375</c:v>
                </c:pt>
                <c:pt idx="10677">
                  <c:v>8365.99609375</c:v>
                </c:pt>
                <c:pt idx="10678">
                  <c:v>8366.298828125</c:v>
                </c:pt>
                <c:pt idx="10679">
                  <c:v>8366.2490234375</c:v>
                </c:pt>
                <c:pt idx="10680">
                  <c:v>8366.7646484375</c:v>
                </c:pt>
                <c:pt idx="10681">
                  <c:v>8366.0009765625</c:v>
                </c:pt>
                <c:pt idx="10682">
                  <c:v>8366.439453125</c:v>
                </c:pt>
                <c:pt idx="10683">
                  <c:v>8366.255859375</c:v>
                </c:pt>
                <c:pt idx="10684">
                  <c:v>8366.1708984375</c:v>
                </c:pt>
                <c:pt idx="10685">
                  <c:v>8366.0517578125</c:v>
                </c:pt>
                <c:pt idx="10686">
                  <c:v>8366.525390625</c:v>
                </c:pt>
                <c:pt idx="10687">
                  <c:v>8365.8896484375</c:v>
                </c:pt>
                <c:pt idx="10688">
                  <c:v>8365.52734375</c:v>
                </c:pt>
                <c:pt idx="10689">
                  <c:v>8365.595703125</c:v>
                </c:pt>
                <c:pt idx="10690">
                  <c:v>8365.5078125</c:v>
                </c:pt>
                <c:pt idx="10691">
                  <c:v>8366.232421875</c:v>
                </c:pt>
                <c:pt idx="10692">
                  <c:v>8365.5390625</c:v>
                </c:pt>
                <c:pt idx="10693">
                  <c:v>8365.9365234375</c:v>
                </c:pt>
                <c:pt idx="10694">
                  <c:v>8365.55078125</c:v>
                </c:pt>
                <c:pt idx="10695">
                  <c:v>8365.95703125</c:v>
                </c:pt>
                <c:pt idx="10696">
                  <c:v>8366.2763671875</c:v>
                </c:pt>
                <c:pt idx="10697">
                  <c:v>8365.87109375</c:v>
                </c:pt>
                <c:pt idx="10698">
                  <c:v>8366.38671875</c:v>
                </c:pt>
                <c:pt idx="10699">
                  <c:v>8366.6279296875</c:v>
                </c:pt>
                <c:pt idx="10700">
                  <c:v>8366.5966796875</c:v>
                </c:pt>
                <c:pt idx="10701">
                  <c:v>8366.607421875</c:v>
                </c:pt>
                <c:pt idx="10702">
                  <c:v>8367.0068359375</c:v>
                </c:pt>
                <c:pt idx="10703">
                  <c:v>8366.939453125</c:v>
                </c:pt>
                <c:pt idx="10704">
                  <c:v>8367.1494140625</c:v>
                </c:pt>
                <c:pt idx="10705">
                  <c:v>8367.771484375</c:v>
                </c:pt>
                <c:pt idx="10706">
                  <c:v>8367.5</c:v>
                </c:pt>
                <c:pt idx="10707">
                  <c:v>8367.2158203125</c:v>
                </c:pt>
                <c:pt idx="10708">
                  <c:v>8366.697265625</c:v>
                </c:pt>
                <c:pt idx="10709">
                  <c:v>8367.4990234375</c:v>
                </c:pt>
                <c:pt idx="10710">
                  <c:v>8367.3193359375</c:v>
                </c:pt>
                <c:pt idx="10711">
                  <c:v>8367.716796875</c:v>
                </c:pt>
                <c:pt idx="10712">
                  <c:v>8367.1611328125</c:v>
                </c:pt>
                <c:pt idx="10713">
                  <c:v>8366.869140625</c:v>
                </c:pt>
                <c:pt idx="10714">
                  <c:v>8367.0380859375</c:v>
                </c:pt>
                <c:pt idx="10715">
                  <c:v>8366.6435546875</c:v>
                </c:pt>
                <c:pt idx="10716">
                  <c:v>8367.2822265625</c:v>
                </c:pt>
                <c:pt idx="10717">
                  <c:v>8366.9853515625</c:v>
                </c:pt>
                <c:pt idx="10718">
                  <c:v>8367.1123046875</c:v>
                </c:pt>
                <c:pt idx="10719">
                  <c:v>8366.41015625</c:v>
                </c:pt>
                <c:pt idx="10720">
                  <c:v>8366.88671875</c:v>
                </c:pt>
                <c:pt idx="10721">
                  <c:v>8366.7724609375</c:v>
                </c:pt>
                <c:pt idx="10722">
                  <c:v>8367.103515625</c:v>
                </c:pt>
                <c:pt idx="10723">
                  <c:v>8367.0302734375</c:v>
                </c:pt>
                <c:pt idx="10724">
                  <c:v>8367.6181640625</c:v>
                </c:pt>
                <c:pt idx="10725">
                  <c:v>8367.2119140625</c:v>
                </c:pt>
                <c:pt idx="10726">
                  <c:v>8367.4990234375</c:v>
                </c:pt>
                <c:pt idx="10727">
                  <c:v>8368.1630859375</c:v>
                </c:pt>
                <c:pt idx="10728">
                  <c:v>8367.4970703125</c:v>
                </c:pt>
                <c:pt idx="10729">
                  <c:v>8367.8125</c:v>
                </c:pt>
                <c:pt idx="10730">
                  <c:v>8367.8427734375</c:v>
                </c:pt>
                <c:pt idx="10731">
                  <c:v>8367.81640625</c:v>
                </c:pt>
                <c:pt idx="10732">
                  <c:v>8367.375</c:v>
                </c:pt>
                <c:pt idx="10733">
                  <c:v>8367.265625</c:v>
                </c:pt>
                <c:pt idx="10734">
                  <c:v>8366.869140625</c:v>
                </c:pt>
                <c:pt idx="10735">
                  <c:v>8366.7919921875</c:v>
                </c:pt>
                <c:pt idx="10736">
                  <c:v>8366.8671875</c:v>
                </c:pt>
                <c:pt idx="10737">
                  <c:v>8366.896484375</c:v>
                </c:pt>
                <c:pt idx="10738">
                  <c:v>8367.4833984375</c:v>
                </c:pt>
                <c:pt idx="10739">
                  <c:v>8367.3046875</c:v>
                </c:pt>
                <c:pt idx="10740">
                  <c:v>8367.5458984375</c:v>
                </c:pt>
                <c:pt idx="10741">
                  <c:v>8367.55078125</c:v>
                </c:pt>
                <c:pt idx="10742">
                  <c:v>8368.0625</c:v>
                </c:pt>
                <c:pt idx="10743">
                  <c:v>8368.1845703125</c:v>
                </c:pt>
                <c:pt idx="10744">
                  <c:v>8368.412109375</c:v>
                </c:pt>
                <c:pt idx="10745">
                  <c:v>8367.876953125</c:v>
                </c:pt>
                <c:pt idx="10746">
                  <c:v>8368.986328125</c:v>
                </c:pt>
                <c:pt idx="10747">
                  <c:v>8368.61328125</c:v>
                </c:pt>
                <c:pt idx="10748">
                  <c:v>8368.6748046875</c:v>
                </c:pt>
                <c:pt idx="10749">
                  <c:v>8369.1015625</c:v>
                </c:pt>
                <c:pt idx="10750">
                  <c:v>8368.5458984375</c:v>
                </c:pt>
                <c:pt idx="10751">
                  <c:v>8368.6796875</c:v>
                </c:pt>
                <c:pt idx="10752">
                  <c:v>8369.064453125</c:v>
                </c:pt>
                <c:pt idx="10753">
                  <c:v>8369.23046875</c:v>
                </c:pt>
                <c:pt idx="10754">
                  <c:v>8369.25</c:v>
                </c:pt>
                <c:pt idx="10755">
                  <c:v>8369.64453125</c:v>
                </c:pt>
                <c:pt idx="10756">
                  <c:v>8369.55078125</c:v>
                </c:pt>
                <c:pt idx="10757">
                  <c:v>8369.279296875</c:v>
                </c:pt>
                <c:pt idx="10758">
                  <c:v>8369.1943359375</c:v>
                </c:pt>
                <c:pt idx="10759">
                  <c:v>8369.119140625</c:v>
                </c:pt>
                <c:pt idx="10760">
                  <c:v>8368.9736328125</c:v>
                </c:pt>
                <c:pt idx="10761">
                  <c:v>8368.947265625</c:v>
                </c:pt>
                <c:pt idx="10762">
                  <c:v>8368.751953125</c:v>
                </c:pt>
                <c:pt idx="10763">
                  <c:v>8368.646484375</c:v>
                </c:pt>
                <c:pt idx="10764">
                  <c:v>8368.4423828125</c:v>
                </c:pt>
                <c:pt idx="10765">
                  <c:v>8368.50390625</c:v>
                </c:pt>
                <c:pt idx="10766">
                  <c:v>8368.5859375</c:v>
                </c:pt>
                <c:pt idx="10767">
                  <c:v>8368.6279296875</c:v>
                </c:pt>
                <c:pt idx="10768">
                  <c:v>8368.6591796875</c:v>
                </c:pt>
                <c:pt idx="10769">
                  <c:v>8368.8388671875</c:v>
                </c:pt>
                <c:pt idx="10770">
                  <c:v>8368.8837890625</c:v>
                </c:pt>
                <c:pt idx="10771">
                  <c:v>8368.8408203125</c:v>
                </c:pt>
                <c:pt idx="10772">
                  <c:v>8368.9384765625</c:v>
                </c:pt>
                <c:pt idx="10773">
                  <c:v>8369.0673828125</c:v>
                </c:pt>
                <c:pt idx="10774">
                  <c:v>8369.1396484375</c:v>
                </c:pt>
                <c:pt idx="10775">
                  <c:v>8369.146484375</c:v>
                </c:pt>
                <c:pt idx="10776">
                  <c:v>8369.1748046875</c:v>
                </c:pt>
                <c:pt idx="10777">
                  <c:v>8369.0341796875</c:v>
                </c:pt>
                <c:pt idx="10778">
                  <c:v>8368.998046875</c:v>
                </c:pt>
                <c:pt idx="10779">
                  <c:v>8369.0419921875</c:v>
                </c:pt>
                <c:pt idx="10780">
                  <c:v>8368.9111328125</c:v>
                </c:pt>
                <c:pt idx="10781">
                  <c:v>8368.6923828125</c:v>
                </c:pt>
                <c:pt idx="10782">
                  <c:v>8368.5595703125</c:v>
                </c:pt>
                <c:pt idx="10783">
                  <c:v>8368.634765625</c:v>
                </c:pt>
                <c:pt idx="10784">
                  <c:v>8368.505859375</c:v>
                </c:pt>
                <c:pt idx="10785">
                  <c:v>8368.5810546875</c:v>
                </c:pt>
                <c:pt idx="10786">
                  <c:v>8368.576171875</c:v>
                </c:pt>
                <c:pt idx="10787">
                  <c:v>8368.65625</c:v>
                </c:pt>
                <c:pt idx="10788">
                  <c:v>8368.8408203125</c:v>
                </c:pt>
                <c:pt idx="10789">
                  <c:v>8368.966796875</c:v>
                </c:pt>
                <c:pt idx="10790">
                  <c:v>8369.0576171875</c:v>
                </c:pt>
                <c:pt idx="10791">
                  <c:v>8368.96875</c:v>
                </c:pt>
                <c:pt idx="10792">
                  <c:v>8368.9443359375</c:v>
                </c:pt>
                <c:pt idx="10793">
                  <c:v>8368.9404296875</c:v>
                </c:pt>
                <c:pt idx="10794">
                  <c:v>8368.58984375</c:v>
                </c:pt>
                <c:pt idx="10795">
                  <c:v>8368.4892578125</c:v>
                </c:pt>
                <c:pt idx="10796">
                  <c:v>8368.2763671875</c:v>
                </c:pt>
                <c:pt idx="10797">
                  <c:v>8368.3017578125</c:v>
                </c:pt>
                <c:pt idx="10798">
                  <c:v>8368.103515625</c:v>
                </c:pt>
                <c:pt idx="10799">
                  <c:v>8369.0537109375</c:v>
                </c:pt>
                <c:pt idx="10800">
                  <c:v>8369</c:v>
                </c:pt>
                <c:pt idx="10801">
                  <c:v>8369.12109375</c:v>
                </c:pt>
                <c:pt idx="10802">
                  <c:v>8369.1884765625</c:v>
                </c:pt>
                <c:pt idx="10803">
                  <c:v>8369.0732421875</c:v>
                </c:pt>
                <c:pt idx="10804">
                  <c:v>8368.9775390625</c:v>
                </c:pt>
                <c:pt idx="10805">
                  <c:v>8368.8349609375</c:v>
                </c:pt>
                <c:pt idx="10806">
                  <c:v>8368.736328125</c:v>
                </c:pt>
                <c:pt idx="10807">
                  <c:v>8368.5302734375</c:v>
                </c:pt>
                <c:pt idx="10808">
                  <c:v>8368.5986328125</c:v>
                </c:pt>
                <c:pt idx="10809">
                  <c:v>8368.4453125</c:v>
                </c:pt>
                <c:pt idx="10810">
                  <c:v>8368.5126953125</c:v>
                </c:pt>
                <c:pt idx="10811">
                  <c:v>8368.73828125</c:v>
                </c:pt>
                <c:pt idx="10812">
                  <c:v>8368.765625</c:v>
                </c:pt>
                <c:pt idx="10813">
                  <c:v>8368.72265625</c:v>
                </c:pt>
                <c:pt idx="10814">
                  <c:v>8368.7890625</c:v>
                </c:pt>
                <c:pt idx="10815">
                  <c:v>8368.837890625</c:v>
                </c:pt>
                <c:pt idx="10816">
                  <c:v>8368.9189453125</c:v>
                </c:pt>
                <c:pt idx="10817">
                  <c:v>8368.75</c:v>
                </c:pt>
                <c:pt idx="10818">
                  <c:v>8368.9208984375</c:v>
                </c:pt>
                <c:pt idx="10819">
                  <c:v>8368.7109375</c:v>
                </c:pt>
                <c:pt idx="10820">
                  <c:v>8368.462890625</c:v>
                </c:pt>
                <c:pt idx="10821">
                  <c:v>8368.6416015625</c:v>
                </c:pt>
                <c:pt idx="10822">
                  <c:v>8368.8251953125</c:v>
                </c:pt>
                <c:pt idx="10823">
                  <c:v>8368.7431640625</c:v>
                </c:pt>
                <c:pt idx="10824">
                  <c:v>8368.859375</c:v>
                </c:pt>
                <c:pt idx="10825">
                  <c:v>8368.8876953125</c:v>
                </c:pt>
                <c:pt idx="10826">
                  <c:v>8368.8857421875</c:v>
                </c:pt>
                <c:pt idx="10827">
                  <c:v>8368.9267578125</c:v>
                </c:pt>
                <c:pt idx="10828">
                  <c:v>8368.8876953125</c:v>
                </c:pt>
                <c:pt idx="10829">
                  <c:v>8368.8916015625</c:v>
                </c:pt>
                <c:pt idx="10830">
                  <c:v>8369.1015625</c:v>
                </c:pt>
                <c:pt idx="10831">
                  <c:v>8369.259765625</c:v>
                </c:pt>
                <c:pt idx="10832">
                  <c:v>8369.4130859375</c:v>
                </c:pt>
                <c:pt idx="10833">
                  <c:v>8369.4833984375</c:v>
                </c:pt>
                <c:pt idx="10834">
                  <c:v>8369.619140625</c:v>
                </c:pt>
                <c:pt idx="10835">
                  <c:v>8369.7724609375</c:v>
                </c:pt>
                <c:pt idx="10836">
                  <c:v>8370.1220703125</c:v>
                </c:pt>
                <c:pt idx="10837">
                  <c:v>8370.18359375</c:v>
                </c:pt>
                <c:pt idx="10838">
                  <c:v>8370.4296875</c:v>
                </c:pt>
                <c:pt idx="10839">
                  <c:v>8369.53515625</c:v>
                </c:pt>
                <c:pt idx="10840">
                  <c:v>8369.7529296875</c:v>
                </c:pt>
                <c:pt idx="10841">
                  <c:v>8370.4296875</c:v>
                </c:pt>
                <c:pt idx="10842">
                  <c:v>8369.79296875</c:v>
                </c:pt>
                <c:pt idx="10843">
                  <c:v>8369.8076171875</c:v>
                </c:pt>
                <c:pt idx="10844">
                  <c:v>8369.2392578125</c:v>
                </c:pt>
                <c:pt idx="10845">
                  <c:v>8369.703125</c:v>
                </c:pt>
                <c:pt idx="10846">
                  <c:v>8369.759765625</c:v>
                </c:pt>
                <c:pt idx="10847">
                  <c:v>8369.990234375</c:v>
                </c:pt>
                <c:pt idx="10848">
                  <c:v>8370.1015625</c:v>
                </c:pt>
                <c:pt idx="10849">
                  <c:v>8369.6552734375</c:v>
                </c:pt>
                <c:pt idx="10850">
                  <c:v>8369.775390625</c:v>
                </c:pt>
                <c:pt idx="10851">
                  <c:v>8369.814453125</c:v>
                </c:pt>
                <c:pt idx="10852">
                  <c:v>8369.9072265625</c:v>
                </c:pt>
                <c:pt idx="10853">
                  <c:v>8369.9287109375</c:v>
                </c:pt>
                <c:pt idx="10854">
                  <c:v>8369.982421875</c:v>
                </c:pt>
                <c:pt idx="10855">
                  <c:v>8369.45703125</c:v>
                </c:pt>
                <c:pt idx="10856">
                  <c:v>8369.8486328125</c:v>
                </c:pt>
                <c:pt idx="10857">
                  <c:v>8369.5625</c:v>
                </c:pt>
                <c:pt idx="10858">
                  <c:v>8369.9375</c:v>
                </c:pt>
                <c:pt idx="10859">
                  <c:v>8370.123046875</c:v>
                </c:pt>
                <c:pt idx="10860">
                  <c:v>8370.11328125</c:v>
                </c:pt>
                <c:pt idx="10861">
                  <c:v>8370.681640625</c:v>
                </c:pt>
                <c:pt idx="10862">
                  <c:v>8370.4248046875</c:v>
                </c:pt>
                <c:pt idx="10863">
                  <c:v>8371.10546875</c:v>
                </c:pt>
                <c:pt idx="10864">
                  <c:v>8370.333984375</c:v>
                </c:pt>
                <c:pt idx="10865">
                  <c:v>8370.123046875</c:v>
                </c:pt>
                <c:pt idx="10866">
                  <c:v>8370.2412109375</c:v>
                </c:pt>
                <c:pt idx="10867">
                  <c:v>8370.65234375</c:v>
                </c:pt>
                <c:pt idx="10868">
                  <c:v>8370.4873046875</c:v>
                </c:pt>
                <c:pt idx="10869">
                  <c:v>8369.486328125</c:v>
                </c:pt>
                <c:pt idx="10870">
                  <c:v>8370.259765625</c:v>
                </c:pt>
                <c:pt idx="10871">
                  <c:v>8370.4814453125</c:v>
                </c:pt>
                <c:pt idx="10872">
                  <c:v>8370.89453125</c:v>
                </c:pt>
                <c:pt idx="10873">
                  <c:v>8371.3955078125</c:v>
                </c:pt>
                <c:pt idx="10874">
                  <c:v>8371.103515625</c:v>
                </c:pt>
                <c:pt idx="10875">
                  <c:v>8371.39453125</c:v>
                </c:pt>
                <c:pt idx="10876">
                  <c:v>8370.671875</c:v>
                </c:pt>
                <c:pt idx="10877">
                  <c:v>8371.3447265625</c:v>
                </c:pt>
                <c:pt idx="10878">
                  <c:v>8370.92578125</c:v>
                </c:pt>
                <c:pt idx="10879">
                  <c:v>8370.8671875</c:v>
                </c:pt>
                <c:pt idx="10880">
                  <c:v>8371.0751953125</c:v>
                </c:pt>
                <c:pt idx="10881">
                  <c:v>8370.9833984375</c:v>
                </c:pt>
                <c:pt idx="10882">
                  <c:v>8371.2919921875</c:v>
                </c:pt>
                <c:pt idx="10883">
                  <c:v>8371.75390625</c:v>
                </c:pt>
                <c:pt idx="10884">
                  <c:v>8370.6494140625</c:v>
                </c:pt>
                <c:pt idx="10885">
                  <c:v>8370.9814453125</c:v>
                </c:pt>
                <c:pt idx="10886">
                  <c:v>8371.4560546875</c:v>
                </c:pt>
                <c:pt idx="10887">
                  <c:v>8370.6904296875</c:v>
                </c:pt>
                <c:pt idx="10888">
                  <c:v>8371.2978515625</c:v>
                </c:pt>
                <c:pt idx="10889">
                  <c:v>8370.79296875</c:v>
                </c:pt>
                <c:pt idx="10890">
                  <c:v>8370.5810546875</c:v>
                </c:pt>
                <c:pt idx="10891">
                  <c:v>8370.845703125</c:v>
                </c:pt>
                <c:pt idx="10892">
                  <c:v>8370.63671875</c:v>
                </c:pt>
                <c:pt idx="10893">
                  <c:v>8370.65625</c:v>
                </c:pt>
                <c:pt idx="10894">
                  <c:v>8370.6923828125</c:v>
                </c:pt>
                <c:pt idx="10895">
                  <c:v>8370.171875</c:v>
                </c:pt>
                <c:pt idx="10896">
                  <c:v>8370.26171875</c:v>
                </c:pt>
                <c:pt idx="10897">
                  <c:v>8371.0380859375</c:v>
                </c:pt>
                <c:pt idx="10898">
                  <c:v>8370.935546875</c:v>
                </c:pt>
                <c:pt idx="10899">
                  <c:v>8371.1044921875</c:v>
                </c:pt>
                <c:pt idx="10900">
                  <c:v>8370.8291015625</c:v>
                </c:pt>
                <c:pt idx="10901">
                  <c:v>8371.7763671875</c:v>
                </c:pt>
                <c:pt idx="10902">
                  <c:v>8371.43359375</c:v>
                </c:pt>
                <c:pt idx="10903">
                  <c:v>8371.41015625</c:v>
                </c:pt>
                <c:pt idx="10904">
                  <c:v>8371.509765625</c:v>
                </c:pt>
                <c:pt idx="10905">
                  <c:v>8370.94921875</c:v>
                </c:pt>
                <c:pt idx="10906">
                  <c:v>8371.412109375</c:v>
                </c:pt>
                <c:pt idx="10907">
                  <c:v>8371.4375</c:v>
                </c:pt>
                <c:pt idx="10908">
                  <c:v>8371.603515625</c:v>
                </c:pt>
                <c:pt idx="10909">
                  <c:v>8371.8203125</c:v>
                </c:pt>
                <c:pt idx="10910">
                  <c:v>8371.421875</c:v>
                </c:pt>
                <c:pt idx="10911">
                  <c:v>8371.78125</c:v>
                </c:pt>
                <c:pt idx="10912">
                  <c:v>8372.248046875</c:v>
                </c:pt>
                <c:pt idx="10913">
                  <c:v>8371.7119140625</c:v>
                </c:pt>
                <c:pt idx="10914">
                  <c:v>8371.6298828125</c:v>
                </c:pt>
                <c:pt idx="10915">
                  <c:v>8372.1396484375</c:v>
                </c:pt>
                <c:pt idx="10916">
                  <c:v>8371.4814453125</c:v>
                </c:pt>
                <c:pt idx="10917">
                  <c:v>8372.35546875</c:v>
                </c:pt>
                <c:pt idx="10918">
                  <c:v>8371.943359375</c:v>
                </c:pt>
                <c:pt idx="10919">
                  <c:v>8372.591796875</c:v>
                </c:pt>
                <c:pt idx="10920">
                  <c:v>8372.537109375</c:v>
                </c:pt>
                <c:pt idx="10921">
                  <c:v>8372.4921875</c:v>
                </c:pt>
                <c:pt idx="10922">
                  <c:v>8372.6572265625</c:v>
                </c:pt>
                <c:pt idx="10923">
                  <c:v>8372.23046875</c:v>
                </c:pt>
                <c:pt idx="10924">
                  <c:v>8372.81640625</c:v>
                </c:pt>
                <c:pt idx="10925">
                  <c:v>8371.833984375</c:v>
                </c:pt>
                <c:pt idx="10926">
                  <c:v>8372.2919921875</c:v>
                </c:pt>
                <c:pt idx="10927">
                  <c:v>8372.5048828125</c:v>
                </c:pt>
                <c:pt idx="10928">
                  <c:v>8372.5810546875</c:v>
                </c:pt>
                <c:pt idx="10929">
                  <c:v>8372.8720703125</c:v>
                </c:pt>
                <c:pt idx="10930">
                  <c:v>8373.0947265625</c:v>
                </c:pt>
                <c:pt idx="10931">
                  <c:v>8372.8095703125</c:v>
                </c:pt>
                <c:pt idx="10932">
                  <c:v>8372.8310546875</c:v>
                </c:pt>
                <c:pt idx="10933">
                  <c:v>8373.65625</c:v>
                </c:pt>
                <c:pt idx="10934">
                  <c:v>8372.8662109375</c:v>
                </c:pt>
                <c:pt idx="10935">
                  <c:v>8372.890625</c:v>
                </c:pt>
                <c:pt idx="10936">
                  <c:v>8372.72265625</c:v>
                </c:pt>
                <c:pt idx="10937">
                  <c:v>8372.9228515625</c:v>
                </c:pt>
                <c:pt idx="10938">
                  <c:v>8372.859375</c:v>
                </c:pt>
                <c:pt idx="10939">
                  <c:v>8372.9296875</c:v>
                </c:pt>
                <c:pt idx="10940">
                  <c:v>8373.150390625</c:v>
                </c:pt>
                <c:pt idx="10941">
                  <c:v>8373.5869140625</c:v>
                </c:pt>
                <c:pt idx="10942">
                  <c:v>8373.80078125</c:v>
                </c:pt>
                <c:pt idx="10943">
                  <c:v>8374.43359375</c:v>
                </c:pt>
                <c:pt idx="10944">
                  <c:v>8374.6318359375</c:v>
                </c:pt>
                <c:pt idx="10945">
                  <c:v>8373.984375</c:v>
                </c:pt>
                <c:pt idx="10946">
                  <c:v>8374.921875</c:v>
                </c:pt>
                <c:pt idx="10947">
                  <c:v>8374.9228515625</c:v>
                </c:pt>
                <c:pt idx="10948">
                  <c:v>8375.333984375</c:v>
                </c:pt>
                <c:pt idx="10949">
                  <c:v>8375.240234375</c:v>
                </c:pt>
                <c:pt idx="10950">
                  <c:v>8374.677734375</c:v>
                </c:pt>
                <c:pt idx="10951">
                  <c:v>8375.30859375</c:v>
                </c:pt>
                <c:pt idx="10952">
                  <c:v>8375.4033203125</c:v>
                </c:pt>
                <c:pt idx="10953">
                  <c:v>8375.966796875</c:v>
                </c:pt>
                <c:pt idx="10954">
                  <c:v>8375.2958984375</c:v>
                </c:pt>
                <c:pt idx="10955">
                  <c:v>8375.369140625</c:v>
                </c:pt>
                <c:pt idx="10956">
                  <c:v>8375.560546875</c:v>
                </c:pt>
                <c:pt idx="10957">
                  <c:v>8376.20703125</c:v>
                </c:pt>
                <c:pt idx="10958">
                  <c:v>8376.0283203125</c:v>
                </c:pt>
                <c:pt idx="10959">
                  <c:v>8375.4912109375</c:v>
                </c:pt>
                <c:pt idx="10960">
                  <c:v>8375.916015625</c:v>
                </c:pt>
                <c:pt idx="10961">
                  <c:v>8376.21875</c:v>
                </c:pt>
                <c:pt idx="10962">
                  <c:v>8376.7314453125</c:v>
                </c:pt>
                <c:pt idx="10963">
                  <c:v>8376.2412109375</c:v>
                </c:pt>
                <c:pt idx="10964">
                  <c:v>8376.7509765625</c:v>
                </c:pt>
                <c:pt idx="10965">
                  <c:v>8376.2060546875</c:v>
                </c:pt>
                <c:pt idx="10966">
                  <c:v>8376.310546875</c:v>
                </c:pt>
                <c:pt idx="10967">
                  <c:v>8376.712890625</c:v>
                </c:pt>
                <c:pt idx="10968">
                  <c:v>8376.712890625</c:v>
                </c:pt>
                <c:pt idx="10969">
                  <c:v>8376.59765625</c:v>
                </c:pt>
                <c:pt idx="10970">
                  <c:v>8376.8583984375</c:v>
                </c:pt>
                <c:pt idx="10971">
                  <c:v>8376.78125</c:v>
                </c:pt>
                <c:pt idx="10972">
                  <c:v>8376.9169921875</c:v>
                </c:pt>
                <c:pt idx="10973">
                  <c:v>8377.306640625</c:v>
                </c:pt>
                <c:pt idx="10974">
                  <c:v>8376.7041015625</c:v>
                </c:pt>
                <c:pt idx="10975">
                  <c:v>8377.3837890625</c:v>
                </c:pt>
                <c:pt idx="10976">
                  <c:v>8376.970703125</c:v>
                </c:pt>
                <c:pt idx="10977">
                  <c:v>8377.400390625</c:v>
                </c:pt>
                <c:pt idx="10978">
                  <c:v>8378.4404296875</c:v>
                </c:pt>
                <c:pt idx="10979">
                  <c:v>8377.8740234375</c:v>
                </c:pt>
                <c:pt idx="10980">
                  <c:v>8378.5947265625</c:v>
                </c:pt>
                <c:pt idx="10981">
                  <c:v>8378.6552734375</c:v>
                </c:pt>
                <c:pt idx="10982">
                  <c:v>8378.3349609375</c:v>
                </c:pt>
                <c:pt idx="10983">
                  <c:v>8378.8408203125</c:v>
                </c:pt>
                <c:pt idx="10984">
                  <c:v>8378.2607421875</c:v>
                </c:pt>
                <c:pt idx="10985">
                  <c:v>8378.6416015625</c:v>
                </c:pt>
                <c:pt idx="10986">
                  <c:v>8378.2646484375</c:v>
                </c:pt>
                <c:pt idx="10987">
                  <c:v>8378.650390625</c:v>
                </c:pt>
                <c:pt idx="10988">
                  <c:v>8379.15234375</c:v>
                </c:pt>
                <c:pt idx="10989">
                  <c:v>8378.7216796875</c:v>
                </c:pt>
                <c:pt idx="10990">
                  <c:v>8379.2998046875</c:v>
                </c:pt>
                <c:pt idx="10991">
                  <c:v>8378.666015625</c:v>
                </c:pt>
                <c:pt idx="10992">
                  <c:v>8378.9189453125</c:v>
                </c:pt>
                <c:pt idx="10993">
                  <c:v>8379.41015625</c:v>
                </c:pt>
                <c:pt idx="10994">
                  <c:v>8379.333984375</c:v>
                </c:pt>
                <c:pt idx="10995">
                  <c:v>8379.0048828125</c:v>
                </c:pt>
                <c:pt idx="10996">
                  <c:v>8379.166015625</c:v>
                </c:pt>
                <c:pt idx="10997">
                  <c:v>8378.814453125</c:v>
                </c:pt>
                <c:pt idx="10998">
                  <c:v>8379.666015625</c:v>
                </c:pt>
                <c:pt idx="10999">
                  <c:v>8379.5849609375</c:v>
                </c:pt>
                <c:pt idx="11000">
                  <c:v>8379.984375</c:v>
                </c:pt>
                <c:pt idx="11001">
                  <c:v>8379.1904296875</c:v>
                </c:pt>
                <c:pt idx="11002">
                  <c:v>8379.5078125</c:v>
                </c:pt>
                <c:pt idx="11003">
                  <c:v>8379.94140625</c:v>
                </c:pt>
                <c:pt idx="11004">
                  <c:v>8380.08203125</c:v>
                </c:pt>
                <c:pt idx="11005">
                  <c:v>8379.8134765625</c:v>
                </c:pt>
                <c:pt idx="11006">
                  <c:v>8379.453125</c:v>
                </c:pt>
                <c:pt idx="11007">
                  <c:v>8379.7060546875</c:v>
                </c:pt>
                <c:pt idx="11008">
                  <c:v>8379.8974609375</c:v>
                </c:pt>
                <c:pt idx="11009">
                  <c:v>8380.9228515625</c:v>
                </c:pt>
                <c:pt idx="11010">
                  <c:v>8380.7421875</c:v>
                </c:pt>
                <c:pt idx="11011">
                  <c:v>8380.0517578125</c:v>
                </c:pt>
                <c:pt idx="11012">
                  <c:v>8380.2255859375</c:v>
                </c:pt>
                <c:pt idx="11013">
                  <c:v>8379.873046875</c:v>
                </c:pt>
                <c:pt idx="11014">
                  <c:v>8380.4775390625</c:v>
                </c:pt>
                <c:pt idx="11015">
                  <c:v>8380.107421875</c:v>
                </c:pt>
                <c:pt idx="11016">
                  <c:v>8380.2353515625</c:v>
                </c:pt>
                <c:pt idx="11017">
                  <c:v>8379.705078125</c:v>
                </c:pt>
                <c:pt idx="11018">
                  <c:v>8380.53515625</c:v>
                </c:pt>
                <c:pt idx="11019">
                  <c:v>8380.4462890625</c:v>
                </c:pt>
                <c:pt idx="11020">
                  <c:v>8380.38671875</c:v>
                </c:pt>
                <c:pt idx="11021">
                  <c:v>8380.5986328125</c:v>
                </c:pt>
                <c:pt idx="11022">
                  <c:v>8381.0185546875</c:v>
                </c:pt>
                <c:pt idx="11023">
                  <c:v>8381.61328125</c:v>
                </c:pt>
                <c:pt idx="11024">
                  <c:v>8381.23828125</c:v>
                </c:pt>
                <c:pt idx="11025">
                  <c:v>8382.2890625</c:v>
                </c:pt>
                <c:pt idx="11026">
                  <c:v>8381.25</c:v>
                </c:pt>
                <c:pt idx="11027">
                  <c:v>8381.181640625</c:v>
                </c:pt>
                <c:pt idx="11028">
                  <c:v>8382.294921875</c:v>
                </c:pt>
                <c:pt idx="11029">
                  <c:v>8381.7529296875</c:v>
                </c:pt>
                <c:pt idx="11030">
                  <c:v>8381.94921875</c:v>
                </c:pt>
                <c:pt idx="11031">
                  <c:v>8382.0205078125</c:v>
                </c:pt>
                <c:pt idx="11032">
                  <c:v>8382.2021484375</c:v>
                </c:pt>
                <c:pt idx="11033">
                  <c:v>8382.228515625</c:v>
                </c:pt>
                <c:pt idx="11034">
                  <c:v>8382.6962890625</c:v>
                </c:pt>
                <c:pt idx="11035">
                  <c:v>8382.3876953125</c:v>
                </c:pt>
                <c:pt idx="11036">
                  <c:v>8382.462890625</c:v>
                </c:pt>
                <c:pt idx="11037">
                  <c:v>8382.712890625</c:v>
                </c:pt>
                <c:pt idx="11038">
                  <c:v>8382.5361328125</c:v>
                </c:pt>
                <c:pt idx="11039">
                  <c:v>8383.3916015625</c:v>
                </c:pt>
                <c:pt idx="11040">
                  <c:v>8382.439453125</c:v>
                </c:pt>
                <c:pt idx="11041">
                  <c:v>8383.2900390625</c:v>
                </c:pt>
                <c:pt idx="11042">
                  <c:v>8383.55078125</c:v>
                </c:pt>
                <c:pt idx="11043">
                  <c:v>8383.9091796875</c:v>
                </c:pt>
                <c:pt idx="11044">
                  <c:v>8384.1416015625</c:v>
                </c:pt>
                <c:pt idx="11045">
                  <c:v>8384.212890625</c:v>
                </c:pt>
                <c:pt idx="11046">
                  <c:v>8383.9814453125</c:v>
                </c:pt>
                <c:pt idx="11047">
                  <c:v>8383.46484375</c:v>
                </c:pt>
                <c:pt idx="11048">
                  <c:v>8383.884765625</c:v>
                </c:pt>
                <c:pt idx="11049">
                  <c:v>8384.2958984375</c:v>
                </c:pt>
                <c:pt idx="11050">
                  <c:v>8384.0087890625</c:v>
                </c:pt>
                <c:pt idx="11051">
                  <c:v>8383.6474609375</c:v>
                </c:pt>
                <c:pt idx="11052">
                  <c:v>8383.955078125</c:v>
                </c:pt>
                <c:pt idx="11053">
                  <c:v>8383.52734375</c:v>
                </c:pt>
                <c:pt idx="11054">
                  <c:v>8384.666015625</c:v>
                </c:pt>
                <c:pt idx="11055">
                  <c:v>8384.44140625</c:v>
                </c:pt>
                <c:pt idx="11056">
                  <c:v>8384.8046875</c:v>
                </c:pt>
                <c:pt idx="11057">
                  <c:v>8385.185546875</c:v>
                </c:pt>
                <c:pt idx="11058">
                  <c:v>8384.919921875</c:v>
                </c:pt>
                <c:pt idx="11059">
                  <c:v>8385.7646484375</c:v>
                </c:pt>
                <c:pt idx="11060">
                  <c:v>8384.80859375</c:v>
                </c:pt>
                <c:pt idx="11061">
                  <c:v>8385.849609375</c:v>
                </c:pt>
                <c:pt idx="11062">
                  <c:v>8385.740234375</c:v>
                </c:pt>
                <c:pt idx="11063">
                  <c:v>8386.4599609375</c:v>
                </c:pt>
                <c:pt idx="11064">
                  <c:v>8386.537109375</c:v>
                </c:pt>
                <c:pt idx="11065">
                  <c:v>8386.716796875</c:v>
                </c:pt>
                <c:pt idx="11066">
                  <c:v>8386.6728515625</c:v>
                </c:pt>
                <c:pt idx="11067">
                  <c:v>8386.416015625</c:v>
                </c:pt>
                <c:pt idx="11068">
                  <c:v>8387.0107421875</c:v>
                </c:pt>
                <c:pt idx="11069">
                  <c:v>8387.0546875</c:v>
                </c:pt>
                <c:pt idx="11070">
                  <c:v>8387.0556640625</c:v>
                </c:pt>
                <c:pt idx="11071">
                  <c:v>8386.9248046875</c:v>
                </c:pt>
                <c:pt idx="11072">
                  <c:v>8386.9599609375</c:v>
                </c:pt>
                <c:pt idx="11073">
                  <c:v>8387.9599609375</c:v>
                </c:pt>
                <c:pt idx="11074">
                  <c:v>8387.751953125</c:v>
                </c:pt>
                <c:pt idx="11075">
                  <c:v>8388.2275390625</c:v>
                </c:pt>
                <c:pt idx="11076">
                  <c:v>8387.8525390625</c:v>
                </c:pt>
                <c:pt idx="11077">
                  <c:v>8388.2314453125</c:v>
                </c:pt>
                <c:pt idx="11078">
                  <c:v>8387.888671875</c:v>
                </c:pt>
                <c:pt idx="11079">
                  <c:v>8388.4716796875</c:v>
                </c:pt>
                <c:pt idx="11080">
                  <c:v>8387.974609375</c:v>
                </c:pt>
                <c:pt idx="11081">
                  <c:v>8389.029296875</c:v>
                </c:pt>
                <c:pt idx="11082">
                  <c:v>8389.044921875</c:v>
                </c:pt>
                <c:pt idx="11083">
                  <c:v>8388.8564453125</c:v>
                </c:pt>
                <c:pt idx="11084">
                  <c:v>8389.5458984375</c:v>
                </c:pt>
                <c:pt idx="11085">
                  <c:v>8389.33203125</c:v>
                </c:pt>
                <c:pt idx="11086">
                  <c:v>8389.0380859375</c:v>
                </c:pt>
                <c:pt idx="11087">
                  <c:v>8388.787109375</c:v>
                </c:pt>
                <c:pt idx="11088">
                  <c:v>8389.017578125</c:v>
                </c:pt>
                <c:pt idx="11089">
                  <c:v>8388.9150390625</c:v>
                </c:pt>
                <c:pt idx="11090">
                  <c:v>8389.0146484375</c:v>
                </c:pt>
                <c:pt idx="11091">
                  <c:v>8389.0205078125</c:v>
                </c:pt>
                <c:pt idx="11092">
                  <c:v>8389.2900390625</c:v>
                </c:pt>
                <c:pt idx="11093">
                  <c:v>8390.029296875</c:v>
                </c:pt>
                <c:pt idx="11094">
                  <c:v>8389.35546875</c:v>
                </c:pt>
                <c:pt idx="11095">
                  <c:v>8389.63671875</c:v>
                </c:pt>
                <c:pt idx="11096">
                  <c:v>8389.935546875</c:v>
                </c:pt>
                <c:pt idx="11097">
                  <c:v>8389.5908203125</c:v>
                </c:pt>
                <c:pt idx="11098">
                  <c:v>8389.20703125</c:v>
                </c:pt>
                <c:pt idx="11099">
                  <c:v>8389.826171875</c:v>
                </c:pt>
                <c:pt idx="11100">
                  <c:v>8390.0810546875</c:v>
                </c:pt>
                <c:pt idx="11101">
                  <c:v>8389.8828125</c:v>
                </c:pt>
                <c:pt idx="11102">
                  <c:v>8390.2021484375</c:v>
                </c:pt>
                <c:pt idx="11103">
                  <c:v>8389.943359375</c:v>
                </c:pt>
                <c:pt idx="11104">
                  <c:v>8390.2705078125</c:v>
                </c:pt>
                <c:pt idx="11105">
                  <c:v>8390.421875</c:v>
                </c:pt>
                <c:pt idx="11106">
                  <c:v>8390.30859375</c:v>
                </c:pt>
                <c:pt idx="11107">
                  <c:v>8390.521484375</c:v>
                </c:pt>
                <c:pt idx="11108">
                  <c:v>8389.98046875</c:v>
                </c:pt>
                <c:pt idx="11109">
                  <c:v>8390.6982421875</c:v>
                </c:pt>
                <c:pt idx="11110">
                  <c:v>8390.939453125</c:v>
                </c:pt>
                <c:pt idx="11111">
                  <c:v>8390.6669921875</c:v>
                </c:pt>
                <c:pt idx="11112">
                  <c:v>8390.876953125</c:v>
                </c:pt>
                <c:pt idx="11113">
                  <c:v>8391.3505859375</c:v>
                </c:pt>
                <c:pt idx="11114">
                  <c:v>8391.3798828125</c:v>
                </c:pt>
                <c:pt idx="11115">
                  <c:v>8391.845703125</c:v>
                </c:pt>
                <c:pt idx="11116">
                  <c:v>8391.2744140625</c:v>
                </c:pt>
                <c:pt idx="11117">
                  <c:v>8391.4765625</c:v>
                </c:pt>
                <c:pt idx="11118">
                  <c:v>8391.7021484375</c:v>
                </c:pt>
                <c:pt idx="11119">
                  <c:v>8392.22265625</c:v>
                </c:pt>
                <c:pt idx="11120">
                  <c:v>8392.3505859375</c:v>
                </c:pt>
                <c:pt idx="11121">
                  <c:v>8392.2548828125</c:v>
                </c:pt>
                <c:pt idx="11122">
                  <c:v>8392.603515625</c:v>
                </c:pt>
                <c:pt idx="11123">
                  <c:v>8392.30859375</c:v>
                </c:pt>
                <c:pt idx="11124">
                  <c:v>8393.1982421875</c:v>
                </c:pt>
                <c:pt idx="11125">
                  <c:v>8392.7041015625</c:v>
                </c:pt>
                <c:pt idx="11126">
                  <c:v>8393.2119140625</c:v>
                </c:pt>
                <c:pt idx="11127">
                  <c:v>8392.8701171875</c:v>
                </c:pt>
                <c:pt idx="11128">
                  <c:v>8393.07421875</c:v>
                </c:pt>
                <c:pt idx="11129">
                  <c:v>8393.3076171875</c:v>
                </c:pt>
                <c:pt idx="11130">
                  <c:v>8393.3212890625</c:v>
                </c:pt>
                <c:pt idx="11131">
                  <c:v>8393.6962890625</c:v>
                </c:pt>
                <c:pt idx="11132">
                  <c:v>8393.2666015625</c:v>
                </c:pt>
                <c:pt idx="11133">
                  <c:v>8393.630859375</c:v>
                </c:pt>
                <c:pt idx="11134">
                  <c:v>8392.9404296875</c:v>
                </c:pt>
                <c:pt idx="11135">
                  <c:v>8393.435546875</c:v>
                </c:pt>
                <c:pt idx="11136">
                  <c:v>8393.4326171875</c:v>
                </c:pt>
                <c:pt idx="11137">
                  <c:v>8393.7509765625</c:v>
                </c:pt>
                <c:pt idx="11138">
                  <c:v>8394.0830078125</c:v>
                </c:pt>
                <c:pt idx="11139">
                  <c:v>8394.078125</c:v>
                </c:pt>
                <c:pt idx="11140">
                  <c:v>8393.9189453125</c:v>
                </c:pt>
                <c:pt idx="11141">
                  <c:v>8393.818359375</c:v>
                </c:pt>
                <c:pt idx="11142">
                  <c:v>8394.0478515625</c:v>
                </c:pt>
                <c:pt idx="11143">
                  <c:v>8394.1171875</c:v>
                </c:pt>
                <c:pt idx="11144">
                  <c:v>8394.4013671875</c:v>
                </c:pt>
                <c:pt idx="11145">
                  <c:v>8393.8916015625</c:v>
                </c:pt>
                <c:pt idx="11146">
                  <c:v>8394.7998046875</c:v>
                </c:pt>
                <c:pt idx="11147">
                  <c:v>8393.9638671875</c:v>
                </c:pt>
                <c:pt idx="11148">
                  <c:v>8393.7138671875</c:v>
                </c:pt>
                <c:pt idx="11149">
                  <c:v>8394.2705078125</c:v>
                </c:pt>
                <c:pt idx="11150">
                  <c:v>8394.0859375</c:v>
                </c:pt>
                <c:pt idx="11151">
                  <c:v>8394.908203125</c:v>
                </c:pt>
                <c:pt idx="11152">
                  <c:v>8394.474609375</c:v>
                </c:pt>
                <c:pt idx="11153">
                  <c:v>8395.24609375</c:v>
                </c:pt>
                <c:pt idx="11154">
                  <c:v>8395.3115234375</c:v>
                </c:pt>
                <c:pt idx="11155">
                  <c:v>8395.34375</c:v>
                </c:pt>
                <c:pt idx="11156">
                  <c:v>8395.8056640625</c:v>
                </c:pt>
                <c:pt idx="11157">
                  <c:v>8395.4736328125</c:v>
                </c:pt>
                <c:pt idx="11158">
                  <c:v>8395.7880859375</c:v>
                </c:pt>
                <c:pt idx="11159">
                  <c:v>8395.814453125</c:v>
                </c:pt>
                <c:pt idx="11160">
                  <c:v>8395.986328125</c:v>
                </c:pt>
                <c:pt idx="11161">
                  <c:v>8395.515625</c:v>
                </c:pt>
                <c:pt idx="11162">
                  <c:v>8396.4423828125</c:v>
                </c:pt>
                <c:pt idx="11163">
                  <c:v>8396.626953125</c:v>
                </c:pt>
                <c:pt idx="11164">
                  <c:v>8396.953125</c:v>
                </c:pt>
                <c:pt idx="11165">
                  <c:v>8396.5791015625</c:v>
                </c:pt>
                <c:pt idx="11166">
                  <c:v>8396.7529296875</c:v>
                </c:pt>
                <c:pt idx="11167">
                  <c:v>8396.8916015625</c:v>
                </c:pt>
                <c:pt idx="11168">
                  <c:v>8396.9033203125</c:v>
                </c:pt>
                <c:pt idx="11169">
                  <c:v>8396.9072265625</c:v>
                </c:pt>
                <c:pt idx="11170">
                  <c:v>8397.115234375</c:v>
                </c:pt>
                <c:pt idx="11171">
                  <c:v>8397.455078125</c:v>
                </c:pt>
                <c:pt idx="11172">
                  <c:v>8398.0126953125</c:v>
                </c:pt>
                <c:pt idx="11173">
                  <c:v>8397.96484375</c:v>
                </c:pt>
                <c:pt idx="11174">
                  <c:v>8397.5341796875</c:v>
                </c:pt>
                <c:pt idx="11175">
                  <c:v>8397.818359375</c:v>
                </c:pt>
                <c:pt idx="11176">
                  <c:v>8397.951171875</c:v>
                </c:pt>
                <c:pt idx="11177">
                  <c:v>8397.50390625</c:v>
                </c:pt>
                <c:pt idx="11178">
                  <c:v>8398.0673828125</c:v>
                </c:pt>
                <c:pt idx="11179">
                  <c:v>8397.54296875</c:v>
                </c:pt>
                <c:pt idx="11180">
                  <c:v>8397.8505859375</c:v>
                </c:pt>
                <c:pt idx="11181">
                  <c:v>8397.689453125</c:v>
                </c:pt>
                <c:pt idx="11182">
                  <c:v>8398.0224609375</c:v>
                </c:pt>
                <c:pt idx="11183">
                  <c:v>8398.1806640625</c:v>
                </c:pt>
                <c:pt idx="11184">
                  <c:v>8398.2548828125</c:v>
                </c:pt>
                <c:pt idx="11185">
                  <c:v>8398.068359375</c:v>
                </c:pt>
                <c:pt idx="11186">
                  <c:v>8398.3115234375</c:v>
                </c:pt>
                <c:pt idx="11187">
                  <c:v>8398.41015625</c:v>
                </c:pt>
                <c:pt idx="11188">
                  <c:v>8398.3349609375</c:v>
                </c:pt>
                <c:pt idx="11189">
                  <c:v>8398.625</c:v>
                </c:pt>
                <c:pt idx="11190">
                  <c:v>8398.2763671875</c:v>
                </c:pt>
                <c:pt idx="11191">
                  <c:v>8398.6201171875</c:v>
                </c:pt>
                <c:pt idx="11192">
                  <c:v>8398.5888671875</c:v>
                </c:pt>
                <c:pt idx="11193">
                  <c:v>8398.6591796875</c:v>
                </c:pt>
                <c:pt idx="11194">
                  <c:v>8399.07421875</c:v>
                </c:pt>
                <c:pt idx="11195">
                  <c:v>8399.0869140625</c:v>
                </c:pt>
                <c:pt idx="11196">
                  <c:v>8399.337890625</c:v>
                </c:pt>
                <c:pt idx="11197">
                  <c:v>8399.3486328125</c:v>
                </c:pt>
                <c:pt idx="11198">
                  <c:v>8399.5126953125</c:v>
                </c:pt>
                <c:pt idx="11199">
                  <c:v>8399.537109375</c:v>
                </c:pt>
                <c:pt idx="11200">
                  <c:v>8399.8916015625</c:v>
                </c:pt>
                <c:pt idx="11201">
                  <c:v>8399.9609375</c:v>
                </c:pt>
                <c:pt idx="11202">
                  <c:v>8400.12890625</c:v>
                </c:pt>
                <c:pt idx="11203">
                  <c:v>8399.7548828125</c:v>
                </c:pt>
                <c:pt idx="11204">
                  <c:v>8400.01953125</c:v>
                </c:pt>
                <c:pt idx="11205">
                  <c:v>8399.9765625</c:v>
                </c:pt>
                <c:pt idx="11206">
                  <c:v>8399.7236328125</c:v>
                </c:pt>
                <c:pt idx="11207">
                  <c:v>8399.76171875</c:v>
                </c:pt>
                <c:pt idx="11208">
                  <c:v>8399.5517578125</c:v>
                </c:pt>
                <c:pt idx="11209">
                  <c:v>8399.63671875</c:v>
                </c:pt>
                <c:pt idx="11210">
                  <c:v>8399.5009765625</c:v>
                </c:pt>
                <c:pt idx="11211">
                  <c:v>8399.4912109375</c:v>
                </c:pt>
                <c:pt idx="11212">
                  <c:v>8399.6640625</c:v>
                </c:pt>
                <c:pt idx="11213">
                  <c:v>8399.73828125</c:v>
                </c:pt>
                <c:pt idx="11214">
                  <c:v>8399.2099609375</c:v>
                </c:pt>
                <c:pt idx="11215">
                  <c:v>8399.361328125</c:v>
                </c:pt>
                <c:pt idx="11216">
                  <c:v>8399.1904296875</c:v>
                </c:pt>
                <c:pt idx="11217">
                  <c:v>8399.3759765625</c:v>
                </c:pt>
                <c:pt idx="11218">
                  <c:v>8399.0830078125</c:v>
                </c:pt>
                <c:pt idx="11219">
                  <c:v>8399.08203125</c:v>
                </c:pt>
                <c:pt idx="11220">
                  <c:v>8399.384765625</c:v>
                </c:pt>
                <c:pt idx="11221">
                  <c:v>8398.95703125</c:v>
                </c:pt>
                <c:pt idx="11222">
                  <c:v>8398.8125</c:v>
                </c:pt>
                <c:pt idx="11223">
                  <c:v>8399.2802734375</c:v>
                </c:pt>
                <c:pt idx="11224">
                  <c:v>8398.84765625</c:v>
                </c:pt>
                <c:pt idx="11225">
                  <c:v>8399.240234375</c:v>
                </c:pt>
                <c:pt idx="11226">
                  <c:v>8399.9560546875</c:v>
                </c:pt>
                <c:pt idx="11227">
                  <c:v>8399.5947265625</c:v>
                </c:pt>
                <c:pt idx="11228">
                  <c:v>8399.537109375</c:v>
                </c:pt>
                <c:pt idx="11229">
                  <c:v>8399.9091796875</c:v>
                </c:pt>
                <c:pt idx="11230">
                  <c:v>8400.341796875</c:v>
                </c:pt>
                <c:pt idx="11231">
                  <c:v>8399.7890625</c:v>
                </c:pt>
                <c:pt idx="11232">
                  <c:v>8400.2958984375</c:v>
                </c:pt>
                <c:pt idx="11233">
                  <c:v>8399.4091796875</c:v>
                </c:pt>
                <c:pt idx="11234">
                  <c:v>8400.59765625</c:v>
                </c:pt>
                <c:pt idx="11235">
                  <c:v>8400.755859375</c:v>
                </c:pt>
                <c:pt idx="11236">
                  <c:v>8401.0224609375</c:v>
                </c:pt>
                <c:pt idx="11237">
                  <c:v>8401.0771484375</c:v>
                </c:pt>
                <c:pt idx="11238">
                  <c:v>8401.033203125</c:v>
                </c:pt>
                <c:pt idx="11239">
                  <c:v>8400.8193359375</c:v>
                </c:pt>
                <c:pt idx="11240">
                  <c:v>8401.2587890625</c:v>
                </c:pt>
                <c:pt idx="11241">
                  <c:v>8401.6728515625</c:v>
                </c:pt>
                <c:pt idx="11242">
                  <c:v>8400.853515625</c:v>
                </c:pt>
                <c:pt idx="11243">
                  <c:v>8401.076171875</c:v>
                </c:pt>
                <c:pt idx="11244">
                  <c:v>8400.970703125</c:v>
                </c:pt>
                <c:pt idx="11245">
                  <c:v>8401.1708984375</c:v>
                </c:pt>
                <c:pt idx="11246">
                  <c:v>8401.1728515625</c:v>
                </c:pt>
                <c:pt idx="11247">
                  <c:v>8401.1865234375</c:v>
                </c:pt>
                <c:pt idx="11248">
                  <c:v>8400.7998046875</c:v>
                </c:pt>
                <c:pt idx="11249">
                  <c:v>8400.404296875</c:v>
                </c:pt>
                <c:pt idx="11250">
                  <c:v>8400.869140625</c:v>
                </c:pt>
                <c:pt idx="11251">
                  <c:v>8400.640625</c:v>
                </c:pt>
                <c:pt idx="11252">
                  <c:v>8400.5693359375</c:v>
                </c:pt>
                <c:pt idx="11253">
                  <c:v>8400.7119140625</c:v>
                </c:pt>
                <c:pt idx="11254">
                  <c:v>8400.9140625</c:v>
                </c:pt>
                <c:pt idx="11255">
                  <c:v>8401.05078125</c:v>
                </c:pt>
                <c:pt idx="11256">
                  <c:v>8401.2373046875</c:v>
                </c:pt>
                <c:pt idx="11257">
                  <c:v>8400.9365234375</c:v>
                </c:pt>
                <c:pt idx="11258">
                  <c:v>8401.2216796875</c:v>
                </c:pt>
                <c:pt idx="11259">
                  <c:v>8400.6044921875</c:v>
                </c:pt>
                <c:pt idx="11260">
                  <c:v>8400.6689453125</c:v>
                </c:pt>
                <c:pt idx="11261">
                  <c:v>8400.775390625</c:v>
                </c:pt>
                <c:pt idx="11262">
                  <c:v>8400.9248046875</c:v>
                </c:pt>
                <c:pt idx="11263">
                  <c:v>8400.966796875</c:v>
                </c:pt>
                <c:pt idx="11264">
                  <c:v>8400.9599609375</c:v>
                </c:pt>
                <c:pt idx="11265">
                  <c:v>8401.818359375</c:v>
                </c:pt>
                <c:pt idx="11266">
                  <c:v>8401.2490234375</c:v>
                </c:pt>
                <c:pt idx="11267">
                  <c:v>8401.9892578125</c:v>
                </c:pt>
                <c:pt idx="11268">
                  <c:v>8401.7119140625</c:v>
                </c:pt>
                <c:pt idx="11269">
                  <c:v>8401.7294921875</c:v>
                </c:pt>
                <c:pt idx="11270">
                  <c:v>8401.947265625</c:v>
                </c:pt>
                <c:pt idx="11271">
                  <c:v>8401.384765625</c:v>
                </c:pt>
                <c:pt idx="11272">
                  <c:v>8401.890625</c:v>
                </c:pt>
                <c:pt idx="11273">
                  <c:v>8401.951171875</c:v>
                </c:pt>
                <c:pt idx="11274">
                  <c:v>8402.228515625</c:v>
                </c:pt>
                <c:pt idx="11275">
                  <c:v>8402.3125</c:v>
                </c:pt>
                <c:pt idx="11276">
                  <c:v>8402.1025390625</c:v>
                </c:pt>
                <c:pt idx="11277">
                  <c:v>8402.0947265625</c:v>
                </c:pt>
                <c:pt idx="11278">
                  <c:v>8402.5712890625</c:v>
                </c:pt>
                <c:pt idx="11279">
                  <c:v>8402.294921875</c:v>
                </c:pt>
                <c:pt idx="11280">
                  <c:v>8402.232421875</c:v>
                </c:pt>
                <c:pt idx="11281">
                  <c:v>8402.9482421875</c:v>
                </c:pt>
                <c:pt idx="11282">
                  <c:v>8402.865234375</c:v>
                </c:pt>
                <c:pt idx="11283">
                  <c:v>8402.712890625</c:v>
                </c:pt>
                <c:pt idx="11284">
                  <c:v>8402.939453125</c:v>
                </c:pt>
                <c:pt idx="11285">
                  <c:v>8403.017578125</c:v>
                </c:pt>
                <c:pt idx="11286">
                  <c:v>8402.9794921875</c:v>
                </c:pt>
                <c:pt idx="11287">
                  <c:v>8403.0234375</c:v>
                </c:pt>
                <c:pt idx="11288">
                  <c:v>8403.4130859375</c:v>
                </c:pt>
                <c:pt idx="11289">
                  <c:v>8402.392578125</c:v>
                </c:pt>
                <c:pt idx="11290">
                  <c:v>8403.0654296875</c:v>
                </c:pt>
                <c:pt idx="11291">
                  <c:v>8402.96875</c:v>
                </c:pt>
                <c:pt idx="11292">
                  <c:v>8402.9248046875</c:v>
                </c:pt>
                <c:pt idx="11293">
                  <c:v>8403.0615234375</c:v>
                </c:pt>
                <c:pt idx="11294">
                  <c:v>8403.2734375</c:v>
                </c:pt>
                <c:pt idx="11295">
                  <c:v>8403.552734375</c:v>
                </c:pt>
                <c:pt idx="11296">
                  <c:v>8403.142578125</c:v>
                </c:pt>
                <c:pt idx="11297">
                  <c:v>8403.1826171875</c:v>
                </c:pt>
                <c:pt idx="11298">
                  <c:v>8403.03515625</c:v>
                </c:pt>
                <c:pt idx="11299">
                  <c:v>8403.3017578125</c:v>
                </c:pt>
                <c:pt idx="11300">
                  <c:v>8402.8408203125</c:v>
                </c:pt>
                <c:pt idx="11301">
                  <c:v>8403.2353515625</c:v>
                </c:pt>
                <c:pt idx="11302">
                  <c:v>8402.498046875</c:v>
                </c:pt>
                <c:pt idx="11303">
                  <c:v>8403.2666015625</c:v>
                </c:pt>
                <c:pt idx="11304">
                  <c:v>8403.197265625</c:v>
                </c:pt>
                <c:pt idx="11305">
                  <c:v>8402.96484375</c:v>
                </c:pt>
                <c:pt idx="11306">
                  <c:v>8403.25</c:v>
                </c:pt>
                <c:pt idx="11307">
                  <c:v>8402.84375</c:v>
                </c:pt>
                <c:pt idx="11308">
                  <c:v>8403.546875</c:v>
                </c:pt>
                <c:pt idx="11309">
                  <c:v>8403.1171875</c:v>
                </c:pt>
                <c:pt idx="11310">
                  <c:v>8403.498046875</c:v>
                </c:pt>
                <c:pt idx="11311">
                  <c:v>8403.2587890625</c:v>
                </c:pt>
                <c:pt idx="11312">
                  <c:v>8403.142578125</c:v>
                </c:pt>
                <c:pt idx="11313">
                  <c:v>8403.2470703125</c:v>
                </c:pt>
                <c:pt idx="11314">
                  <c:v>8402.8212890625</c:v>
                </c:pt>
                <c:pt idx="11315">
                  <c:v>8403.626953125</c:v>
                </c:pt>
                <c:pt idx="11316">
                  <c:v>8403.658203125</c:v>
                </c:pt>
                <c:pt idx="11317">
                  <c:v>8403.052734375</c:v>
                </c:pt>
                <c:pt idx="11318">
                  <c:v>8402.841796875</c:v>
                </c:pt>
                <c:pt idx="11319">
                  <c:v>8402.712890625</c:v>
                </c:pt>
                <c:pt idx="11320">
                  <c:v>8403.01953125</c:v>
                </c:pt>
                <c:pt idx="11321">
                  <c:v>8402.9755859375</c:v>
                </c:pt>
                <c:pt idx="11322">
                  <c:v>8403.296875</c:v>
                </c:pt>
                <c:pt idx="11323">
                  <c:v>8402.59765625</c:v>
                </c:pt>
                <c:pt idx="11324">
                  <c:v>8402.802734375</c:v>
                </c:pt>
                <c:pt idx="11325">
                  <c:v>8403.3076171875</c:v>
                </c:pt>
                <c:pt idx="11326">
                  <c:v>8403.109375</c:v>
                </c:pt>
                <c:pt idx="11327">
                  <c:v>8402.6083984375</c:v>
                </c:pt>
                <c:pt idx="11328">
                  <c:v>8402.015625</c:v>
                </c:pt>
                <c:pt idx="11329">
                  <c:v>8401.4609375</c:v>
                </c:pt>
                <c:pt idx="11330">
                  <c:v>8401.7548828125</c:v>
                </c:pt>
                <c:pt idx="11331">
                  <c:v>8401.5625</c:v>
                </c:pt>
                <c:pt idx="11332">
                  <c:v>8401.0380859375</c:v>
                </c:pt>
                <c:pt idx="11333">
                  <c:v>8401.162109375</c:v>
                </c:pt>
                <c:pt idx="11334">
                  <c:v>8401.095703125</c:v>
                </c:pt>
                <c:pt idx="11335">
                  <c:v>8400.6943359375</c:v>
                </c:pt>
                <c:pt idx="11336">
                  <c:v>8400.0576171875</c:v>
                </c:pt>
                <c:pt idx="11337">
                  <c:v>8400.255859375</c:v>
                </c:pt>
                <c:pt idx="11338">
                  <c:v>8399.427734375</c:v>
                </c:pt>
                <c:pt idx="11339">
                  <c:v>8399.5986328125</c:v>
                </c:pt>
                <c:pt idx="11340">
                  <c:v>8398.3759765625</c:v>
                </c:pt>
                <c:pt idx="11341">
                  <c:v>8397.330078125</c:v>
                </c:pt>
                <c:pt idx="11342">
                  <c:v>8396.9375</c:v>
                </c:pt>
                <c:pt idx="11343">
                  <c:v>8395.85546875</c:v>
                </c:pt>
                <c:pt idx="11344">
                  <c:v>8394.7646484375</c:v>
                </c:pt>
                <c:pt idx="11345">
                  <c:v>8393.58203125</c:v>
                </c:pt>
                <c:pt idx="11346">
                  <c:v>8392.4501953125</c:v>
                </c:pt>
                <c:pt idx="11347">
                  <c:v>8391.1416015625</c:v>
                </c:pt>
                <c:pt idx="11348">
                  <c:v>8390.099609375</c:v>
                </c:pt>
                <c:pt idx="11349">
                  <c:v>8388.73828125</c:v>
                </c:pt>
                <c:pt idx="11350">
                  <c:v>8387.6669921875</c:v>
                </c:pt>
                <c:pt idx="11351">
                  <c:v>8386.6416015625</c:v>
                </c:pt>
                <c:pt idx="11352">
                  <c:v>8385.2802734375</c:v>
                </c:pt>
                <c:pt idx="11353">
                  <c:v>8383.9619140625</c:v>
                </c:pt>
                <c:pt idx="11354">
                  <c:v>8382.7841796875</c:v>
                </c:pt>
                <c:pt idx="11355">
                  <c:v>8381.2705078125</c:v>
                </c:pt>
                <c:pt idx="11356">
                  <c:v>8379.9794921875</c:v>
                </c:pt>
                <c:pt idx="11357">
                  <c:v>8378.5947265625</c:v>
                </c:pt>
                <c:pt idx="11358">
                  <c:v>8377.3408203125</c:v>
                </c:pt>
                <c:pt idx="11359">
                  <c:v>8375.7939453125</c:v>
                </c:pt>
                <c:pt idx="11360">
                  <c:v>8375.0595703125</c:v>
                </c:pt>
                <c:pt idx="11361">
                  <c:v>8374.6181640625</c:v>
                </c:pt>
                <c:pt idx="11362">
                  <c:v>8373.4814453125</c:v>
                </c:pt>
                <c:pt idx="11363">
                  <c:v>8372.1298828125</c:v>
                </c:pt>
                <c:pt idx="11364">
                  <c:v>8371.1279296875</c:v>
                </c:pt>
                <c:pt idx="11365">
                  <c:v>8370.0966796875</c:v>
                </c:pt>
                <c:pt idx="11366">
                  <c:v>8368.9775390625</c:v>
                </c:pt>
                <c:pt idx="11367">
                  <c:v>8367.8857421875</c:v>
                </c:pt>
                <c:pt idx="11368">
                  <c:v>8366.5576171875</c:v>
                </c:pt>
                <c:pt idx="11369">
                  <c:v>8365.5048828125</c:v>
                </c:pt>
                <c:pt idx="11370">
                  <c:v>8364.0205078125</c:v>
                </c:pt>
                <c:pt idx="11371">
                  <c:v>8363.0107421875</c:v>
                </c:pt>
                <c:pt idx="11372">
                  <c:v>8361.8759765625</c:v>
                </c:pt>
                <c:pt idx="11373">
                  <c:v>8360.7998046875</c:v>
                </c:pt>
                <c:pt idx="11374">
                  <c:v>8359.6240234375</c:v>
                </c:pt>
                <c:pt idx="11375">
                  <c:v>8358.3974609375</c:v>
                </c:pt>
                <c:pt idx="11376">
                  <c:v>8357.3740234375</c:v>
                </c:pt>
                <c:pt idx="11377">
                  <c:v>8356.2705078125</c:v>
                </c:pt>
                <c:pt idx="11378">
                  <c:v>8355.2392578125</c:v>
                </c:pt>
                <c:pt idx="11379">
                  <c:v>8353.9296875</c:v>
                </c:pt>
                <c:pt idx="11380">
                  <c:v>8352.89453125</c:v>
                </c:pt>
                <c:pt idx="11381">
                  <c:v>8352.2119140625</c:v>
                </c:pt>
                <c:pt idx="11382">
                  <c:v>8351.1240234375</c:v>
                </c:pt>
                <c:pt idx="11383">
                  <c:v>8350.0390625</c:v>
                </c:pt>
                <c:pt idx="11384">
                  <c:v>8349.7236328125</c:v>
                </c:pt>
                <c:pt idx="11385">
                  <c:v>8349.27734375</c:v>
                </c:pt>
                <c:pt idx="11386">
                  <c:v>8349.2978515625</c:v>
                </c:pt>
                <c:pt idx="11387">
                  <c:v>8349.6435546875</c:v>
                </c:pt>
                <c:pt idx="11388">
                  <c:v>8349.7763671875</c:v>
                </c:pt>
                <c:pt idx="11389">
                  <c:v>8350.0419921875</c:v>
                </c:pt>
                <c:pt idx="11390">
                  <c:v>8350.5263671875</c:v>
                </c:pt>
                <c:pt idx="11391">
                  <c:v>8351.2705078125</c:v>
                </c:pt>
                <c:pt idx="11392">
                  <c:v>8351.7197265625</c:v>
                </c:pt>
                <c:pt idx="11393">
                  <c:v>8352.537109375</c:v>
                </c:pt>
                <c:pt idx="11394">
                  <c:v>8352.955078125</c:v>
                </c:pt>
                <c:pt idx="11395">
                  <c:v>8354.07421875</c:v>
                </c:pt>
                <c:pt idx="11396">
                  <c:v>8355.1435546875</c:v>
                </c:pt>
                <c:pt idx="11397">
                  <c:v>8356.2060546875</c:v>
                </c:pt>
                <c:pt idx="11398">
                  <c:v>8357.349609375</c:v>
                </c:pt>
                <c:pt idx="11399">
                  <c:v>8358.38671875</c:v>
                </c:pt>
                <c:pt idx="11400">
                  <c:v>8359.2822265625</c:v>
                </c:pt>
                <c:pt idx="11401">
                  <c:v>8360.54296875</c:v>
                </c:pt>
                <c:pt idx="11402">
                  <c:v>8361.716796875</c:v>
                </c:pt>
                <c:pt idx="11403">
                  <c:v>8362.880859375</c:v>
                </c:pt>
                <c:pt idx="11404">
                  <c:v>8363.96484375</c:v>
                </c:pt>
                <c:pt idx="11405">
                  <c:v>8365.0810546875</c:v>
                </c:pt>
                <c:pt idx="11406">
                  <c:v>8366.2001953125</c:v>
                </c:pt>
                <c:pt idx="11407">
                  <c:v>8367.4833984375</c:v>
                </c:pt>
                <c:pt idx="11408">
                  <c:v>8368.556640625</c:v>
                </c:pt>
                <c:pt idx="11409">
                  <c:v>8369.7802734375</c:v>
                </c:pt>
                <c:pt idx="11410">
                  <c:v>8370.9267578125</c:v>
                </c:pt>
                <c:pt idx="11411">
                  <c:v>8371.982421875</c:v>
                </c:pt>
                <c:pt idx="11412">
                  <c:v>8373.0146484375</c:v>
                </c:pt>
                <c:pt idx="11413">
                  <c:v>8374.080078125</c:v>
                </c:pt>
                <c:pt idx="11414">
                  <c:v>8375.1298828125</c:v>
                </c:pt>
                <c:pt idx="11415">
                  <c:v>8376.248046875</c:v>
                </c:pt>
                <c:pt idx="11416">
                  <c:v>8377.29296875</c:v>
                </c:pt>
                <c:pt idx="11417">
                  <c:v>8378.3720703125</c:v>
                </c:pt>
                <c:pt idx="11418">
                  <c:v>8379.6337890625</c:v>
                </c:pt>
                <c:pt idx="11419">
                  <c:v>8380.8798828125</c:v>
                </c:pt>
                <c:pt idx="11420">
                  <c:v>8382.017578125</c:v>
                </c:pt>
                <c:pt idx="11421">
                  <c:v>8383.14453125</c:v>
                </c:pt>
                <c:pt idx="11422">
                  <c:v>8384.1982421875</c:v>
                </c:pt>
                <c:pt idx="11423">
                  <c:v>8385.2236328125</c:v>
                </c:pt>
                <c:pt idx="11424">
                  <c:v>8386.40234375</c:v>
                </c:pt>
                <c:pt idx="11425">
                  <c:v>8387.431640625</c:v>
                </c:pt>
                <c:pt idx="11426">
                  <c:v>8388.48828125</c:v>
                </c:pt>
                <c:pt idx="11427">
                  <c:v>8389.5771484375</c:v>
                </c:pt>
                <c:pt idx="11428">
                  <c:v>8390.630859375</c:v>
                </c:pt>
                <c:pt idx="11429">
                  <c:v>8391.51953125</c:v>
                </c:pt>
                <c:pt idx="11430">
                  <c:v>8392.5703125</c:v>
                </c:pt>
                <c:pt idx="11431">
                  <c:v>8393.8125</c:v>
                </c:pt>
                <c:pt idx="11432">
                  <c:v>8394.8154296875</c:v>
                </c:pt>
                <c:pt idx="11433">
                  <c:v>8395.8564453125</c:v>
                </c:pt>
                <c:pt idx="11434">
                  <c:v>8397.0859375</c:v>
                </c:pt>
                <c:pt idx="11435">
                  <c:v>8398.2392578125</c:v>
                </c:pt>
                <c:pt idx="11436">
                  <c:v>8399.3701171875</c:v>
                </c:pt>
                <c:pt idx="11437">
                  <c:v>8400.421875</c:v>
                </c:pt>
                <c:pt idx="11438">
                  <c:v>8401.4892578125</c:v>
                </c:pt>
                <c:pt idx="11439">
                  <c:v>8402.525390625</c:v>
                </c:pt>
                <c:pt idx="11440">
                  <c:v>8403.578125</c:v>
                </c:pt>
                <c:pt idx="11441">
                  <c:v>8404.6435546875</c:v>
                </c:pt>
                <c:pt idx="11442">
                  <c:v>8405.7080078125</c:v>
                </c:pt>
                <c:pt idx="11443">
                  <c:v>8406.7626953125</c:v>
                </c:pt>
                <c:pt idx="11444">
                  <c:v>8407.8857421875</c:v>
                </c:pt>
                <c:pt idx="11445">
                  <c:v>8408.9345703125</c:v>
                </c:pt>
                <c:pt idx="11446">
                  <c:v>8409.3125</c:v>
                </c:pt>
                <c:pt idx="11447">
                  <c:v>8410.51953125</c:v>
                </c:pt>
                <c:pt idx="11448">
                  <c:v>8411.58984375</c:v>
                </c:pt>
                <c:pt idx="11449">
                  <c:v>8412.671875</c:v>
                </c:pt>
                <c:pt idx="11450">
                  <c:v>8413.822265625</c:v>
                </c:pt>
                <c:pt idx="11451">
                  <c:v>8414.1953125</c:v>
                </c:pt>
                <c:pt idx="11452">
                  <c:v>8415.0322265625</c:v>
                </c:pt>
                <c:pt idx="11453">
                  <c:v>8415.9912109375</c:v>
                </c:pt>
                <c:pt idx="11454">
                  <c:v>8416.5908203125</c:v>
                </c:pt>
                <c:pt idx="11455">
                  <c:v>8417.4375</c:v>
                </c:pt>
                <c:pt idx="11456">
                  <c:v>8417.8955078125</c:v>
                </c:pt>
                <c:pt idx="11457">
                  <c:v>8418.7158203125</c:v>
                </c:pt>
                <c:pt idx="11458">
                  <c:v>8419.435546875</c:v>
                </c:pt>
                <c:pt idx="11459">
                  <c:v>8420.1396484375</c:v>
                </c:pt>
                <c:pt idx="11460">
                  <c:v>8421.1787109375</c:v>
                </c:pt>
                <c:pt idx="11461">
                  <c:v>8421.48828125</c:v>
                </c:pt>
                <c:pt idx="11462">
                  <c:v>8422.1904296875</c:v>
                </c:pt>
                <c:pt idx="11463">
                  <c:v>8422.03125</c:v>
                </c:pt>
                <c:pt idx="11464">
                  <c:v>8423.064453125</c:v>
                </c:pt>
                <c:pt idx="11465">
                  <c:v>8423.4150390625</c:v>
                </c:pt>
                <c:pt idx="11466">
                  <c:v>8424.30859375</c:v>
                </c:pt>
                <c:pt idx="11467">
                  <c:v>8424.0166015625</c:v>
                </c:pt>
                <c:pt idx="11468">
                  <c:v>8424.9072265625</c:v>
                </c:pt>
                <c:pt idx="11469">
                  <c:v>8425.5087890625</c:v>
                </c:pt>
                <c:pt idx="11470">
                  <c:v>8425.5810546875</c:v>
                </c:pt>
                <c:pt idx="11471">
                  <c:v>8426.505859375</c:v>
                </c:pt>
                <c:pt idx="11472">
                  <c:v>8426.494140625</c:v>
                </c:pt>
                <c:pt idx="11473">
                  <c:v>8426.57421875</c:v>
                </c:pt>
                <c:pt idx="11474">
                  <c:v>8427.0078125</c:v>
                </c:pt>
                <c:pt idx="11475">
                  <c:v>8427.474609375</c:v>
                </c:pt>
                <c:pt idx="11476">
                  <c:v>8427.4638671875</c:v>
                </c:pt>
                <c:pt idx="11477">
                  <c:v>8428.138671875</c:v>
                </c:pt>
                <c:pt idx="11478">
                  <c:v>8428.5458984375</c:v>
                </c:pt>
                <c:pt idx="11479">
                  <c:v>8428.4794921875</c:v>
                </c:pt>
                <c:pt idx="11480">
                  <c:v>8429.1220703125</c:v>
                </c:pt>
                <c:pt idx="11481">
                  <c:v>8428.7880859375</c:v>
                </c:pt>
                <c:pt idx="11482">
                  <c:v>8429.2890625</c:v>
                </c:pt>
                <c:pt idx="11483">
                  <c:v>8429.455078125</c:v>
                </c:pt>
                <c:pt idx="11484">
                  <c:v>8429.7626953125</c:v>
                </c:pt>
                <c:pt idx="11485">
                  <c:v>8429.7939453125</c:v>
                </c:pt>
                <c:pt idx="11486">
                  <c:v>8429.8466796875</c:v>
                </c:pt>
                <c:pt idx="11487">
                  <c:v>8429.9306640625</c:v>
                </c:pt>
                <c:pt idx="11488">
                  <c:v>8429.44921875</c:v>
                </c:pt>
                <c:pt idx="11489">
                  <c:v>8429.5048828125</c:v>
                </c:pt>
                <c:pt idx="11490">
                  <c:v>8429.4765625</c:v>
                </c:pt>
                <c:pt idx="11491">
                  <c:v>8429.3916015625</c:v>
                </c:pt>
                <c:pt idx="11492">
                  <c:v>8429.7958984375</c:v>
                </c:pt>
                <c:pt idx="11493">
                  <c:v>8429.259765625</c:v>
                </c:pt>
                <c:pt idx="11494">
                  <c:v>8429.265625</c:v>
                </c:pt>
                <c:pt idx="11495">
                  <c:v>8428.939453125</c:v>
                </c:pt>
                <c:pt idx="11496">
                  <c:v>8429.560546875</c:v>
                </c:pt>
                <c:pt idx="11497">
                  <c:v>8429.599609375</c:v>
                </c:pt>
                <c:pt idx="11498">
                  <c:v>8429.37890625</c:v>
                </c:pt>
                <c:pt idx="11499">
                  <c:v>8429.6318359375</c:v>
                </c:pt>
                <c:pt idx="11500">
                  <c:v>8429.1640625</c:v>
                </c:pt>
                <c:pt idx="11501">
                  <c:v>8429.123046875</c:v>
                </c:pt>
                <c:pt idx="11502">
                  <c:v>8428.765625</c:v>
                </c:pt>
                <c:pt idx="11503">
                  <c:v>8428.822265625</c:v>
                </c:pt>
                <c:pt idx="11504">
                  <c:v>8429.125</c:v>
                </c:pt>
                <c:pt idx="11505">
                  <c:v>8428.5078125</c:v>
                </c:pt>
                <c:pt idx="11506">
                  <c:v>8429.0634765625</c:v>
                </c:pt>
                <c:pt idx="11507">
                  <c:v>8428.7080078125</c:v>
                </c:pt>
                <c:pt idx="11508">
                  <c:v>8429.060546875</c:v>
                </c:pt>
                <c:pt idx="11509">
                  <c:v>8428.439453125</c:v>
                </c:pt>
                <c:pt idx="11510">
                  <c:v>8428.169921875</c:v>
                </c:pt>
                <c:pt idx="11511">
                  <c:v>8427.5927734375</c:v>
                </c:pt>
                <c:pt idx="11512">
                  <c:v>8428.0244140625</c:v>
                </c:pt>
                <c:pt idx="11513">
                  <c:v>8428.6123046875</c:v>
                </c:pt>
                <c:pt idx="11514">
                  <c:v>8427.9638671875</c:v>
                </c:pt>
                <c:pt idx="11515">
                  <c:v>8428.314453125</c:v>
                </c:pt>
                <c:pt idx="11516">
                  <c:v>8428.2568359375</c:v>
                </c:pt>
                <c:pt idx="11517">
                  <c:v>8428.3720703125</c:v>
                </c:pt>
                <c:pt idx="11518">
                  <c:v>8427.572265625</c:v>
                </c:pt>
                <c:pt idx="11519">
                  <c:v>8428.3369140625</c:v>
                </c:pt>
                <c:pt idx="11520">
                  <c:v>8427.7080078125</c:v>
                </c:pt>
                <c:pt idx="11521">
                  <c:v>8427.3515625</c:v>
                </c:pt>
                <c:pt idx="11522">
                  <c:v>8426.6748046875</c:v>
                </c:pt>
                <c:pt idx="11523">
                  <c:v>8426.5673828125</c:v>
                </c:pt>
                <c:pt idx="11524">
                  <c:v>8426.48046875</c:v>
                </c:pt>
                <c:pt idx="11525">
                  <c:v>8426.123046875</c:v>
                </c:pt>
                <c:pt idx="11526">
                  <c:v>8426.091796875</c:v>
                </c:pt>
                <c:pt idx="11527">
                  <c:v>8425.5185546875</c:v>
                </c:pt>
                <c:pt idx="11528">
                  <c:v>8425.931640625</c:v>
                </c:pt>
                <c:pt idx="11529">
                  <c:v>8425.4921875</c:v>
                </c:pt>
                <c:pt idx="11530">
                  <c:v>8425.9951171875</c:v>
                </c:pt>
                <c:pt idx="11531">
                  <c:v>8426.177734375</c:v>
                </c:pt>
                <c:pt idx="11532">
                  <c:v>8425.6005859375</c:v>
                </c:pt>
                <c:pt idx="11533">
                  <c:v>8425.55859375</c:v>
                </c:pt>
                <c:pt idx="11534">
                  <c:v>8425.28515625</c:v>
                </c:pt>
                <c:pt idx="11535">
                  <c:v>8425.2080078125</c:v>
                </c:pt>
                <c:pt idx="11536">
                  <c:v>8424.5986328125</c:v>
                </c:pt>
                <c:pt idx="11537">
                  <c:v>8424.564453125</c:v>
                </c:pt>
                <c:pt idx="11538">
                  <c:v>8423.7138671875</c:v>
                </c:pt>
                <c:pt idx="11539">
                  <c:v>8423.5263671875</c:v>
                </c:pt>
                <c:pt idx="11540">
                  <c:v>8423.857421875</c:v>
                </c:pt>
                <c:pt idx="11541">
                  <c:v>8423.466796875</c:v>
                </c:pt>
                <c:pt idx="11542">
                  <c:v>8423.09765625</c:v>
                </c:pt>
                <c:pt idx="11543">
                  <c:v>8422.587890625</c:v>
                </c:pt>
                <c:pt idx="11544">
                  <c:v>8422.5966796875</c:v>
                </c:pt>
                <c:pt idx="11545">
                  <c:v>8422.078125</c:v>
                </c:pt>
                <c:pt idx="11546">
                  <c:v>8422.681640625</c:v>
                </c:pt>
                <c:pt idx="11547">
                  <c:v>8421.7900390625</c:v>
                </c:pt>
                <c:pt idx="11548">
                  <c:v>8422.2763671875</c:v>
                </c:pt>
                <c:pt idx="11549">
                  <c:v>8421.8125</c:v>
                </c:pt>
                <c:pt idx="11550">
                  <c:v>8421.9248046875</c:v>
                </c:pt>
                <c:pt idx="11551">
                  <c:v>8421.6982421875</c:v>
                </c:pt>
                <c:pt idx="11552">
                  <c:v>8420.6923828125</c:v>
                </c:pt>
                <c:pt idx="11553">
                  <c:v>8420.7880859375</c:v>
                </c:pt>
                <c:pt idx="11554">
                  <c:v>8420.970703125</c:v>
                </c:pt>
                <c:pt idx="11555">
                  <c:v>8421.244140625</c:v>
                </c:pt>
                <c:pt idx="11556">
                  <c:v>8420.5322265625</c:v>
                </c:pt>
                <c:pt idx="11557">
                  <c:v>8420.8896484375</c:v>
                </c:pt>
                <c:pt idx="11558">
                  <c:v>8420.36328125</c:v>
                </c:pt>
                <c:pt idx="11559">
                  <c:v>8421.0703125</c:v>
                </c:pt>
                <c:pt idx="11560">
                  <c:v>8420.880859375</c:v>
                </c:pt>
                <c:pt idx="11561">
                  <c:v>8420.6748046875</c:v>
                </c:pt>
                <c:pt idx="11562">
                  <c:v>8420.5341796875</c:v>
                </c:pt>
                <c:pt idx="11563">
                  <c:v>8419.8115234375</c:v>
                </c:pt>
                <c:pt idx="11564">
                  <c:v>8420.474609375</c:v>
                </c:pt>
                <c:pt idx="11565">
                  <c:v>8419.47265625</c:v>
                </c:pt>
                <c:pt idx="11566">
                  <c:v>8419.6787109375</c:v>
                </c:pt>
                <c:pt idx="11567">
                  <c:v>8419.3935546875</c:v>
                </c:pt>
                <c:pt idx="11568">
                  <c:v>8418.755859375</c:v>
                </c:pt>
                <c:pt idx="11569">
                  <c:v>8418.7060546875</c:v>
                </c:pt>
                <c:pt idx="11570">
                  <c:v>8418.3955078125</c:v>
                </c:pt>
                <c:pt idx="11571">
                  <c:v>8418.27734375</c:v>
                </c:pt>
                <c:pt idx="11572">
                  <c:v>8418.37109375</c:v>
                </c:pt>
                <c:pt idx="11573">
                  <c:v>8418.7080078125</c:v>
                </c:pt>
                <c:pt idx="11574">
                  <c:v>8417.689453125</c:v>
                </c:pt>
                <c:pt idx="11575">
                  <c:v>8417.8232421875</c:v>
                </c:pt>
                <c:pt idx="11576">
                  <c:v>8417.65625</c:v>
                </c:pt>
                <c:pt idx="11577">
                  <c:v>8417.6259765625</c:v>
                </c:pt>
                <c:pt idx="11578">
                  <c:v>8417.5244140625</c:v>
                </c:pt>
                <c:pt idx="11579">
                  <c:v>8417.1494140625</c:v>
                </c:pt>
                <c:pt idx="11580">
                  <c:v>8417.615234375</c:v>
                </c:pt>
                <c:pt idx="11581">
                  <c:v>8416.94921875</c:v>
                </c:pt>
                <c:pt idx="11582">
                  <c:v>8416.8916015625</c:v>
                </c:pt>
                <c:pt idx="11583">
                  <c:v>8416.154296875</c:v>
                </c:pt>
                <c:pt idx="11584">
                  <c:v>8416.150390625</c:v>
                </c:pt>
                <c:pt idx="11585">
                  <c:v>8415.8076171875</c:v>
                </c:pt>
                <c:pt idx="11586">
                  <c:v>8416.1376953125</c:v>
                </c:pt>
                <c:pt idx="11587">
                  <c:v>8416.10546875</c:v>
                </c:pt>
                <c:pt idx="11588">
                  <c:v>8415.8623046875</c:v>
                </c:pt>
                <c:pt idx="11589">
                  <c:v>8415.6357421875</c:v>
                </c:pt>
                <c:pt idx="11590">
                  <c:v>8415.287109375</c:v>
                </c:pt>
                <c:pt idx="11591">
                  <c:v>8415.3759765625</c:v>
                </c:pt>
                <c:pt idx="11592">
                  <c:v>8414.68359375</c:v>
                </c:pt>
                <c:pt idx="11593">
                  <c:v>8415.078125</c:v>
                </c:pt>
                <c:pt idx="11594">
                  <c:v>8414.296875</c:v>
                </c:pt>
                <c:pt idx="11595">
                  <c:v>8414.6796875</c:v>
                </c:pt>
                <c:pt idx="11596">
                  <c:v>8414.7861328125</c:v>
                </c:pt>
                <c:pt idx="11597">
                  <c:v>8414.642578125</c:v>
                </c:pt>
                <c:pt idx="11598">
                  <c:v>8414.728515625</c:v>
                </c:pt>
                <c:pt idx="11599">
                  <c:v>8414.0537109375</c:v>
                </c:pt>
                <c:pt idx="11600">
                  <c:v>8414.7060546875</c:v>
                </c:pt>
                <c:pt idx="11601">
                  <c:v>8414.103515625</c:v>
                </c:pt>
                <c:pt idx="11602">
                  <c:v>8414.5185546875</c:v>
                </c:pt>
                <c:pt idx="11603">
                  <c:v>8413.6826171875</c:v>
                </c:pt>
                <c:pt idx="11604">
                  <c:v>8414.3671875</c:v>
                </c:pt>
                <c:pt idx="11605">
                  <c:v>8413.416015625</c:v>
                </c:pt>
                <c:pt idx="11606">
                  <c:v>8413.4091796875</c:v>
                </c:pt>
                <c:pt idx="11607">
                  <c:v>8413.0068359375</c:v>
                </c:pt>
                <c:pt idx="11608">
                  <c:v>8412.6337890625</c:v>
                </c:pt>
                <c:pt idx="11609">
                  <c:v>8413.201171875</c:v>
                </c:pt>
                <c:pt idx="11610">
                  <c:v>8413.4736328125</c:v>
                </c:pt>
                <c:pt idx="11611">
                  <c:v>8413.5888671875</c:v>
                </c:pt>
                <c:pt idx="11612">
                  <c:v>8413.0087890625</c:v>
                </c:pt>
                <c:pt idx="11613">
                  <c:v>8412.5068359375</c:v>
                </c:pt>
                <c:pt idx="11614">
                  <c:v>8413.0927734375</c:v>
                </c:pt>
                <c:pt idx="11615">
                  <c:v>8413.171875</c:v>
                </c:pt>
                <c:pt idx="11616">
                  <c:v>8412.9736328125</c:v>
                </c:pt>
                <c:pt idx="11617">
                  <c:v>8412.837890625</c:v>
                </c:pt>
                <c:pt idx="11618">
                  <c:v>8412.2236328125</c:v>
                </c:pt>
                <c:pt idx="11619">
                  <c:v>8412.806640625</c:v>
                </c:pt>
                <c:pt idx="11620">
                  <c:v>8413.0234375</c:v>
                </c:pt>
                <c:pt idx="11621">
                  <c:v>8412.658203125</c:v>
                </c:pt>
                <c:pt idx="11622">
                  <c:v>8413.30078125</c:v>
                </c:pt>
                <c:pt idx="11623">
                  <c:v>8412.435546875</c:v>
                </c:pt>
                <c:pt idx="11624">
                  <c:v>8412.7724609375</c:v>
                </c:pt>
                <c:pt idx="11625">
                  <c:v>8412.6142578125</c:v>
                </c:pt>
                <c:pt idx="11626">
                  <c:v>8412.107421875</c:v>
                </c:pt>
                <c:pt idx="11627">
                  <c:v>8412.48828125</c:v>
                </c:pt>
                <c:pt idx="11628">
                  <c:v>8411.7568359375</c:v>
                </c:pt>
                <c:pt idx="11629">
                  <c:v>8412.005859375</c:v>
                </c:pt>
                <c:pt idx="11630">
                  <c:v>8411.857421875</c:v>
                </c:pt>
                <c:pt idx="11631">
                  <c:v>8412.4013671875</c:v>
                </c:pt>
                <c:pt idx="11632">
                  <c:v>8411.8740234375</c:v>
                </c:pt>
                <c:pt idx="11633">
                  <c:v>8411.80859375</c:v>
                </c:pt>
                <c:pt idx="11634">
                  <c:v>8411.6787109375</c:v>
                </c:pt>
                <c:pt idx="11635">
                  <c:v>8411.759765625</c:v>
                </c:pt>
                <c:pt idx="11636">
                  <c:v>8411.6552734375</c:v>
                </c:pt>
                <c:pt idx="11637">
                  <c:v>8411.2490234375</c:v>
                </c:pt>
                <c:pt idx="11638">
                  <c:v>8411.1201171875</c:v>
                </c:pt>
                <c:pt idx="11639">
                  <c:v>8411.0986328125</c:v>
                </c:pt>
                <c:pt idx="11640">
                  <c:v>8411.375</c:v>
                </c:pt>
                <c:pt idx="11641">
                  <c:v>8411.65625</c:v>
                </c:pt>
                <c:pt idx="11642">
                  <c:v>8411.46484375</c:v>
                </c:pt>
                <c:pt idx="11643">
                  <c:v>8411.251953125</c:v>
                </c:pt>
                <c:pt idx="11644">
                  <c:v>8411.27734375</c:v>
                </c:pt>
                <c:pt idx="11645">
                  <c:v>8411.2998046875</c:v>
                </c:pt>
                <c:pt idx="11646">
                  <c:v>8411.2060546875</c:v>
                </c:pt>
                <c:pt idx="11647">
                  <c:v>8411.30859375</c:v>
                </c:pt>
                <c:pt idx="11648">
                  <c:v>8410.88671875</c:v>
                </c:pt>
                <c:pt idx="11649">
                  <c:v>8411.3134765625</c:v>
                </c:pt>
                <c:pt idx="11650">
                  <c:v>8411.2919921875</c:v>
                </c:pt>
                <c:pt idx="11651">
                  <c:v>8411.9375</c:v>
                </c:pt>
                <c:pt idx="11652">
                  <c:v>8412</c:v>
                </c:pt>
                <c:pt idx="11653">
                  <c:v>8411.8359375</c:v>
                </c:pt>
                <c:pt idx="11654">
                  <c:v>8411.544921875</c:v>
                </c:pt>
                <c:pt idx="11655">
                  <c:v>8411.4228515625</c:v>
                </c:pt>
                <c:pt idx="11656">
                  <c:v>8411.328125</c:v>
                </c:pt>
                <c:pt idx="11657">
                  <c:v>8411.2041015625</c:v>
                </c:pt>
                <c:pt idx="11658">
                  <c:v>8411.1064453125</c:v>
                </c:pt>
                <c:pt idx="11659">
                  <c:v>8411.427734375</c:v>
                </c:pt>
                <c:pt idx="11660">
                  <c:v>8411.2021484375</c:v>
                </c:pt>
                <c:pt idx="11661">
                  <c:v>8410.896484375</c:v>
                </c:pt>
                <c:pt idx="11662">
                  <c:v>8410.5283203125</c:v>
                </c:pt>
                <c:pt idx="11663">
                  <c:v>8411.0185546875</c:v>
                </c:pt>
                <c:pt idx="11664">
                  <c:v>8411.330078125</c:v>
                </c:pt>
                <c:pt idx="11665">
                  <c:v>8410.5595703125</c:v>
                </c:pt>
                <c:pt idx="11666">
                  <c:v>8410.85546875</c:v>
                </c:pt>
                <c:pt idx="11667">
                  <c:v>8410.41015625</c:v>
                </c:pt>
                <c:pt idx="11668">
                  <c:v>8410.935546875</c:v>
                </c:pt>
                <c:pt idx="11669">
                  <c:v>8410.830078125</c:v>
                </c:pt>
                <c:pt idx="11670">
                  <c:v>8410.79296875</c:v>
                </c:pt>
                <c:pt idx="11671">
                  <c:v>8410.02734375</c:v>
                </c:pt>
                <c:pt idx="11672">
                  <c:v>8410.5732421875</c:v>
                </c:pt>
                <c:pt idx="11673">
                  <c:v>8411.2275390625</c:v>
                </c:pt>
                <c:pt idx="11674">
                  <c:v>8411.072265625</c:v>
                </c:pt>
                <c:pt idx="11675">
                  <c:v>8410.82421875</c:v>
                </c:pt>
                <c:pt idx="11676">
                  <c:v>8410.1669921875</c:v>
                </c:pt>
                <c:pt idx="11677">
                  <c:v>8410.412109375</c:v>
                </c:pt>
                <c:pt idx="11678">
                  <c:v>8410.125</c:v>
                </c:pt>
                <c:pt idx="11679">
                  <c:v>8410.8623046875</c:v>
                </c:pt>
                <c:pt idx="11680">
                  <c:v>8410.046875</c:v>
                </c:pt>
                <c:pt idx="11681">
                  <c:v>8410.33203125</c:v>
                </c:pt>
                <c:pt idx="11682">
                  <c:v>8410.1337890625</c:v>
                </c:pt>
                <c:pt idx="11683">
                  <c:v>8410.166015625</c:v>
                </c:pt>
                <c:pt idx="11684">
                  <c:v>8410.3271484375</c:v>
                </c:pt>
                <c:pt idx="11685">
                  <c:v>8409.716796875</c:v>
                </c:pt>
                <c:pt idx="11686">
                  <c:v>8409.0869140625</c:v>
                </c:pt>
                <c:pt idx="11687">
                  <c:v>8409.4921875</c:v>
                </c:pt>
                <c:pt idx="11688">
                  <c:v>8410.09375</c:v>
                </c:pt>
                <c:pt idx="11689">
                  <c:v>8410</c:v>
                </c:pt>
                <c:pt idx="11690">
                  <c:v>8409.98828125</c:v>
                </c:pt>
                <c:pt idx="11691">
                  <c:v>8409.744140625</c:v>
                </c:pt>
                <c:pt idx="11692">
                  <c:v>8409.92578125</c:v>
                </c:pt>
                <c:pt idx="11693">
                  <c:v>8409.7421875</c:v>
                </c:pt>
                <c:pt idx="11694">
                  <c:v>8409.3369140625</c:v>
                </c:pt>
                <c:pt idx="11695">
                  <c:v>8409.45703125</c:v>
                </c:pt>
                <c:pt idx="11696">
                  <c:v>8408.9287109375</c:v>
                </c:pt>
                <c:pt idx="11697">
                  <c:v>8408.9873046875</c:v>
                </c:pt>
                <c:pt idx="11698">
                  <c:v>8408.64453125</c:v>
                </c:pt>
                <c:pt idx="11699">
                  <c:v>8409.1240234375</c:v>
                </c:pt>
                <c:pt idx="11700">
                  <c:v>8408.9052734375</c:v>
                </c:pt>
                <c:pt idx="11701">
                  <c:v>8408.8193359375</c:v>
                </c:pt>
                <c:pt idx="11702">
                  <c:v>8408.4580078125</c:v>
                </c:pt>
                <c:pt idx="11703">
                  <c:v>8408.763671875</c:v>
                </c:pt>
                <c:pt idx="11704">
                  <c:v>8409.08984375</c:v>
                </c:pt>
                <c:pt idx="11705">
                  <c:v>8408.6416015625</c:v>
                </c:pt>
                <c:pt idx="11706">
                  <c:v>8409.40234375</c:v>
                </c:pt>
                <c:pt idx="11707">
                  <c:v>8408.9521484375</c:v>
                </c:pt>
                <c:pt idx="11708">
                  <c:v>8409.2509765625</c:v>
                </c:pt>
                <c:pt idx="11709">
                  <c:v>8408.83984375</c:v>
                </c:pt>
                <c:pt idx="11710">
                  <c:v>8409.1748046875</c:v>
                </c:pt>
                <c:pt idx="11711">
                  <c:v>8409.263671875</c:v>
                </c:pt>
                <c:pt idx="11712">
                  <c:v>8408.6845703125</c:v>
                </c:pt>
                <c:pt idx="11713">
                  <c:v>8408.724609375</c:v>
                </c:pt>
                <c:pt idx="11714">
                  <c:v>8408.7890625</c:v>
                </c:pt>
                <c:pt idx="11715">
                  <c:v>8408.763671875</c:v>
                </c:pt>
                <c:pt idx="11716">
                  <c:v>8408.8212890625</c:v>
                </c:pt>
                <c:pt idx="11717">
                  <c:v>8408.3759765625</c:v>
                </c:pt>
                <c:pt idx="11718">
                  <c:v>8408.6806640625</c:v>
                </c:pt>
                <c:pt idx="11719">
                  <c:v>8408.625</c:v>
                </c:pt>
                <c:pt idx="11720">
                  <c:v>8409.4541015625</c:v>
                </c:pt>
                <c:pt idx="11721">
                  <c:v>8408.775390625</c:v>
                </c:pt>
                <c:pt idx="11722">
                  <c:v>8408.923828125</c:v>
                </c:pt>
                <c:pt idx="11723">
                  <c:v>8408.931640625</c:v>
                </c:pt>
                <c:pt idx="11724">
                  <c:v>8408.6162109375</c:v>
                </c:pt>
                <c:pt idx="11725">
                  <c:v>8408.7529296875</c:v>
                </c:pt>
                <c:pt idx="11726">
                  <c:v>8408.4228515625</c:v>
                </c:pt>
                <c:pt idx="11727">
                  <c:v>8408.6982421875</c:v>
                </c:pt>
                <c:pt idx="11728">
                  <c:v>8407.6005859375</c:v>
                </c:pt>
                <c:pt idx="11729">
                  <c:v>8407.7509765625</c:v>
                </c:pt>
                <c:pt idx="11730">
                  <c:v>8408.3330078125</c:v>
                </c:pt>
                <c:pt idx="11731">
                  <c:v>8408.3408203125</c:v>
                </c:pt>
                <c:pt idx="11732">
                  <c:v>8408.533203125</c:v>
                </c:pt>
                <c:pt idx="11733">
                  <c:v>8408.5146484375</c:v>
                </c:pt>
                <c:pt idx="11734">
                  <c:v>8409.0537109375</c:v>
                </c:pt>
                <c:pt idx="11735">
                  <c:v>8408.6640625</c:v>
                </c:pt>
                <c:pt idx="11736">
                  <c:v>8408.9296875</c:v>
                </c:pt>
                <c:pt idx="11737">
                  <c:v>8407.7001953125</c:v>
                </c:pt>
                <c:pt idx="11738">
                  <c:v>8408.681640625</c:v>
                </c:pt>
                <c:pt idx="11739">
                  <c:v>8408.4599609375</c:v>
                </c:pt>
                <c:pt idx="11740">
                  <c:v>8408.5263671875</c:v>
                </c:pt>
                <c:pt idx="11741">
                  <c:v>8408.7587890625</c:v>
                </c:pt>
                <c:pt idx="11742">
                  <c:v>8408.58203125</c:v>
                </c:pt>
                <c:pt idx="11743">
                  <c:v>8409.04296875</c:v>
                </c:pt>
                <c:pt idx="11744">
                  <c:v>8408.5390625</c:v>
                </c:pt>
                <c:pt idx="11745">
                  <c:v>8408.3388671875</c:v>
                </c:pt>
                <c:pt idx="11746">
                  <c:v>8408.333984375</c:v>
                </c:pt>
                <c:pt idx="11747">
                  <c:v>8408.126953125</c:v>
                </c:pt>
                <c:pt idx="11748">
                  <c:v>8408.06640625</c:v>
                </c:pt>
                <c:pt idx="11749">
                  <c:v>8408.349609375</c:v>
                </c:pt>
                <c:pt idx="11750">
                  <c:v>8408.9345703125</c:v>
                </c:pt>
                <c:pt idx="11751">
                  <c:v>8408.4638671875</c:v>
                </c:pt>
                <c:pt idx="11752">
                  <c:v>8408.8447265625</c:v>
                </c:pt>
                <c:pt idx="11753">
                  <c:v>8408.54296875</c:v>
                </c:pt>
                <c:pt idx="11754">
                  <c:v>8408.6796875</c:v>
                </c:pt>
                <c:pt idx="11755">
                  <c:v>8408.2607421875</c:v>
                </c:pt>
                <c:pt idx="11756">
                  <c:v>8408.5751953125</c:v>
                </c:pt>
                <c:pt idx="11757">
                  <c:v>8408.453125</c:v>
                </c:pt>
                <c:pt idx="11758">
                  <c:v>8408.619140625</c:v>
                </c:pt>
                <c:pt idx="11759">
                  <c:v>8408.8173828125</c:v>
                </c:pt>
                <c:pt idx="11760">
                  <c:v>8408.373046875</c:v>
                </c:pt>
                <c:pt idx="11761">
                  <c:v>8408.1904296875</c:v>
                </c:pt>
                <c:pt idx="11762">
                  <c:v>8408.2958984375</c:v>
                </c:pt>
                <c:pt idx="11763">
                  <c:v>8407.9453125</c:v>
                </c:pt>
                <c:pt idx="11764">
                  <c:v>8408.29296875</c:v>
                </c:pt>
                <c:pt idx="11765">
                  <c:v>8408.693359375</c:v>
                </c:pt>
                <c:pt idx="11766">
                  <c:v>8408.66015625</c:v>
                </c:pt>
                <c:pt idx="11767">
                  <c:v>8408.2861328125</c:v>
                </c:pt>
                <c:pt idx="11768">
                  <c:v>8408.6513671875</c:v>
                </c:pt>
                <c:pt idx="11769">
                  <c:v>8408.6005859375</c:v>
                </c:pt>
                <c:pt idx="11770">
                  <c:v>8408.65234375</c:v>
                </c:pt>
                <c:pt idx="11771">
                  <c:v>8408.4716796875</c:v>
                </c:pt>
                <c:pt idx="11772">
                  <c:v>8408.3427734375</c:v>
                </c:pt>
                <c:pt idx="11773">
                  <c:v>8408.2314453125</c:v>
                </c:pt>
                <c:pt idx="11774">
                  <c:v>8408.443359375</c:v>
                </c:pt>
                <c:pt idx="11775">
                  <c:v>8408.26171875</c:v>
                </c:pt>
                <c:pt idx="11776">
                  <c:v>8407.8857421875</c:v>
                </c:pt>
                <c:pt idx="11777">
                  <c:v>8408.369140625</c:v>
                </c:pt>
                <c:pt idx="11778">
                  <c:v>8407.9951171875</c:v>
                </c:pt>
                <c:pt idx="11779">
                  <c:v>8408.33984375</c:v>
                </c:pt>
                <c:pt idx="11780">
                  <c:v>8407.9482421875</c:v>
                </c:pt>
                <c:pt idx="11781">
                  <c:v>8408.3330078125</c:v>
                </c:pt>
                <c:pt idx="11782">
                  <c:v>8408.0712890625</c:v>
                </c:pt>
                <c:pt idx="11783">
                  <c:v>8408.365234375</c:v>
                </c:pt>
                <c:pt idx="11784">
                  <c:v>8407.3076171875</c:v>
                </c:pt>
                <c:pt idx="11785">
                  <c:v>8407.2734375</c:v>
                </c:pt>
                <c:pt idx="11786">
                  <c:v>8407.5478515625</c:v>
                </c:pt>
                <c:pt idx="11787">
                  <c:v>8408.2646484375</c:v>
                </c:pt>
                <c:pt idx="11788">
                  <c:v>8408.5166015625</c:v>
                </c:pt>
                <c:pt idx="11789">
                  <c:v>8407.900390625</c:v>
                </c:pt>
                <c:pt idx="11790">
                  <c:v>8408.05859375</c:v>
                </c:pt>
                <c:pt idx="11791">
                  <c:v>8408.3720703125</c:v>
                </c:pt>
                <c:pt idx="11792">
                  <c:v>8408.1943359375</c:v>
                </c:pt>
                <c:pt idx="11793">
                  <c:v>8408.19921875</c:v>
                </c:pt>
                <c:pt idx="11794">
                  <c:v>8407.77734375</c:v>
                </c:pt>
                <c:pt idx="11795">
                  <c:v>8408.1171875</c:v>
                </c:pt>
                <c:pt idx="11796">
                  <c:v>8408.173828125</c:v>
                </c:pt>
                <c:pt idx="11797">
                  <c:v>8407.8701171875</c:v>
                </c:pt>
                <c:pt idx="11798">
                  <c:v>8408.3701171875</c:v>
                </c:pt>
                <c:pt idx="11799">
                  <c:v>8408.1435546875</c:v>
                </c:pt>
                <c:pt idx="11800">
                  <c:v>8407.88671875</c:v>
                </c:pt>
                <c:pt idx="11801">
                  <c:v>8407.8349609375</c:v>
                </c:pt>
                <c:pt idx="11802">
                  <c:v>8407.4833984375</c:v>
                </c:pt>
                <c:pt idx="11803">
                  <c:v>8408.2001953125</c:v>
                </c:pt>
                <c:pt idx="11804">
                  <c:v>8407.458984375</c:v>
                </c:pt>
                <c:pt idx="11805">
                  <c:v>8407.1337890625</c:v>
                </c:pt>
                <c:pt idx="11806">
                  <c:v>8407.9599609375</c:v>
                </c:pt>
                <c:pt idx="11807">
                  <c:v>8407.599609375</c:v>
                </c:pt>
                <c:pt idx="11808">
                  <c:v>8407.134765625</c:v>
                </c:pt>
                <c:pt idx="11809">
                  <c:v>8407.2138671875</c:v>
                </c:pt>
                <c:pt idx="11810">
                  <c:v>8407.337890625</c:v>
                </c:pt>
                <c:pt idx="11811">
                  <c:v>8407.0537109375</c:v>
                </c:pt>
                <c:pt idx="11812">
                  <c:v>8407.453125</c:v>
                </c:pt>
                <c:pt idx="11813">
                  <c:v>8407.388671875</c:v>
                </c:pt>
                <c:pt idx="11814">
                  <c:v>8407.5390625</c:v>
                </c:pt>
                <c:pt idx="11815">
                  <c:v>8407.0986328125</c:v>
                </c:pt>
                <c:pt idx="11816">
                  <c:v>8406.97265625</c:v>
                </c:pt>
                <c:pt idx="11817">
                  <c:v>8407.94140625</c:v>
                </c:pt>
                <c:pt idx="11818">
                  <c:v>8407.966796875</c:v>
                </c:pt>
                <c:pt idx="11819">
                  <c:v>8407.9931640625</c:v>
                </c:pt>
                <c:pt idx="11820">
                  <c:v>8406.8095703125</c:v>
                </c:pt>
                <c:pt idx="11821">
                  <c:v>8407.21484375</c:v>
                </c:pt>
                <c:pt idx="11822">
                  <c:v>8407.4931640625</c:v>
                </c:pt>
                <c:pt idx="11823">
                  <c:v>8407.0615234375</c:v>
                </c:pt>
                <c:pt idx="11824">
                  <c:v>8407.5263671875</c:v>
                </c:pt>
                <c:pt idx="11825">
                  <c:v>8406.5869140625</c:v>
                </c:pt>
                <c:pt idx="11826">
                  <c:v>8406.611328125</c:v>
                </c:pt>
                <c:pt idx="11827">
                  <c:v>8406.81640625</c:v>
                </c:pt>
                <c:pt idx="11828">
                  <c:v>8407.1396484375</c:v>
                </c:pt>
                <c:pt idx="11829">
                  <c:v>8407.3671875</c:v>
                </c:pt>
                <c:pt idx="11830">
                  <c:v>8406.705078125</c:v>
                </c:pt>
                <c:pt idx="11831">
                  <c:v>8406.7275390625</c:v>
                </c:pt>
                <c:pt idx="11832">
                  <c:v>8406.8076171875</c:v>
                </c:pt>
                <c:pt idx="11833">
                  <c:v>8407.3203125</c:v>
                </c:pt>
                <c:pt idx="11834">
                  <c:v>8407.111328125</c:v>
                </c:pt>
                <c:pt idx="11835">
                  <c:v>8407.912109375</c:v>
                </c:pt>
                <c:pt idx="11836">
                  <c:v>8406.88671875</c:v>
                </c:pt>
                <c:pt idx="11837">
                  <c:v>8406.9501953125</c:v>
                </c:pt>
                <c:pt idx="11838">
                  <c:v>8406.828125</c:v>
                </c:pt>
                <c:pt idx="11839">
                  <c:v>8406.833984375</c:v>
                </c:pt>
                <c:pt idx="11840">
                  <c:v>8407.091796875</c:v>
                </c:pt>
                <c:pt idx="11841">
                  <c:v>8406.7353515625</c:v>
                </c:pt>
                <c:pt idx="11842">
                  <c:v>8407.1416015625</c:v>
                </c:pt>
                <c:pt idx="11843">
                  <c:v>8407.0400390625</c:v>
                </c:pt>
                <c:pt idx="11844">
                  <c:v>8406.6005859375</c:v>
                </c:pt>
                <c:pt idx="11845">
                  <c:v>8406.845703125</c:v>
                </c:pt>
                <c:pt idx="11846">
                  <c:v>8407.001953125</c:v>
                </c:pt>
                <c:pt idx="11847">
                  <c:v>8406.806640625</c:v>
                </c:pt>
                <c:pt idx="11848">
                  <c:v>8406.9453125</c:v>
                </c:pt>
                <c:pt idx="11849">
                  <c:v>8407.4697265625</c:v>
                </c:pt>
                <c:pt idx="11850">
                  <c:v>8406.677734375</c:v>
                </c:pt>
                <c:pt idx="11851">
                  <c:v>8406.953125</c:v>
                </c:pt>
                <c:pt idx="11852">
                  <c:v>8406.90625</c:v>
                </c:pt>
                <c:pt idx="11853">
                  <c:v>8406.75</c:v>
                </c:pt>
                <c:pt idx="11854">
                  <c:v>8407.1865234375</c:v>
                </c:pt>
                <c:pt idx="11855">
                  <c:v>8407.125</c:v>
                </c:pt>
                <c:pt idx="11856">
                  <c:v>8407.08203125</c:v>
                </c:pt>
                <c:pt idx="11857">
                  <c:v>8407.466796875</c:v>
                </c:pt>
                <c:pt idx="11858">
                  <c:v>8407.1103515625</c:v>
                </c:pt>
                <c:pt idx="11859">
                  <c:v>8406.45703125</c:v>
                </c:pt>
                <c:pt idx="11860">
                  <c:v>8406.646484375</c:v>
                </c:pt>
                <c:pt idx="11861">
                  <c:v>8406.3974609375</c:v>
                </c:pt>
                <c:pt idx="11862">
                  <c:v>8406.5400390625</c:v>
                </c:pt>
                <c:pt idx="11863">
                  <c:v>8406.4228515625</c:v>
                </c:pt>
                <c:pt idx="11864">
                  <c:v>8406.7587890625</c:v>
                </c:pt>
                <c:pt idx="11865">
                  <c:v>8406.498046875</c:v>
                </c:pt>
                <c:pt idx="11866">
                  <c:v>8406.7998046875</c:v>
                </c:pt>
                <c:pt idx="11867">
                  <c:v>8407.1484375</c:v>
                </c:pt>
                <c:pt idx="11868">
                  <c:v>8407.3935546875</c:v>
                </c:pt>
                <c:pt idx="11869">
                  <c:v>8407.412109375</c:v>
                </c:pt>
                <c:pt idx="11870">
                  <c:v>8406.7431640625</c:v>
                </c:pt>
                <c:pt idx="11871">
                  <c:v>8407.083984375</c:v>
                </c:pt>
                <c:pt idx="11872">
                  <c:v>8407.4775390625</c:v>
                </c:pt>
                <c:pt idx="11873">
                  <c:v>8407.5859375</c:v>
                </c:pt>
                <c:pt idx="11874">
                  <c:v>8407.626953125</c:v>
                </c:pt>
                <c:pt idx="11875">
                  <c:v>8407.6005859375</c:v>
                </c:pt>
                <c:pt idx="11876">
                  <c:v>8407.7607421875</c:v>
                </c:pt>
                <c:pt idx="11877">
                  <c:v>8407.56640625</c:v>
                </c:pt>
                <c:pt idx="11878">
                  <c:v>8407.8486328125</c:v>
                </c:pt>
                <c:pt idx="11879">
                  <c:v>8407.345703125</c:v>
                </c:pt>
                <c:pt idx="11880">
                  <c:v>8407.5556640625</c:v>
                </c:pt>
                <c:pt idx="11881">
                  <c:v>8406.9365234375</c:v>
                </c:pt>
                <c:pt idx="11882">
                  <c:v>8407.3740234375</c:v>
                </c:pt>
                <c:pt idx="11883">
                  <c:v>8407.4580078125</c:v>
                </c:pt>
                <c:pt idx="11884">
                  <c:v>8407.205078125</c:v>
                </c:pt>
                <c:pt idx="11885">
                  <c:v>8407.96875</c:v>
                </c:pt>
                <c:pt idx="11886">
                  <c:v>8407.4697265625</c:v>
                </c:pt>
                <c:pt idx="11887">
                  <c:v>8407.1923828125</c:v>
                </c:pt>
                <c:pt idx="11888">
                  <c:v>8407.2177734375</c:v>
                </c:pt>
                <c:pt idx="11889">
                  <c:v>8406.7470703125</c:v>
                </c:pt>
                <c:pt idx="11890">
                  <c:v>8406.3671875</c:v>
                </c:pt>
                <c:pt idx="11891">
                  <c:v>8406.7744140625</c:v>
                </c:pt>
                <c:pt idx="11892">
                  <c:v>8406.6953125</c:v>
                </c:pt>
                <c:pt idx="11893">
                  <c:v>8406.748046875</c:v>
                </c:pt>
                <c:pt idx="11894">
                  <c:v>8406.8271484375</c:v>
                </c:pt>
                <c:pt idx="11895">
                  <c:v>8407.0654296875</c:v>
                </c:pt>
                <c:pt idx="11896">
                  <c:v>8406.6982421875</c:v>
                </c:pt>
                <c:pt idx="11897">
                  <c:v>8406.013671875</c:v>
                </c:pt>
                <c:pt idx="11898">
                  <c:v>8406.6220703125</c:v>
                </c:pt>
                <c:pt idx="11899">
                  <c:v>8406.873046875</c:v>
                </c:pt>
                <c:pt idx="11900">
                  <c:v>8407.0625</c:v>
                </c:pt>
                <c:pt idx="11901">
                  <c:v>8406.802734375</c:v>
                </c:pt>
                <c:pt idx="11902">
                  <c:v>8406.681640625</c:v>
                </c:pt>
                <c:pt idx="11903">
                  <c:v>8406.7744140625</c:v>
                </c:pt>
                <c:pt idx="11904">
                  <c:v>8407.171875</c:v>
                </c:pt>
                <c:pt idx="11905">
                  <c:v>8406.421875</c:v>
                </c:pt>
                <c:pt idx="11906">
                  <c:v>8406.5830078125</c:v>
                </c:pt>
                <c:pt idx="11907">
                  <c:v>8406.8154296875</c:v>
                </c:pt>
                <c:pt idx="11908">
                  <c:v>8406.6708984375</c:v>
                </c:pt>
                <c:pt idx="11909">
                  <c:v>8407.2080078125</c:v>
                </c:pt>
                <c:pt idx="11910">
                  <c:v>8406.2568359375</c:v>
                </c:pt>
                <c:pt idx="11911">
                  <c:v>8406.376953125</c:v>
                </c:pt>
                <c:pt idx="11912">
                  <c:v>8406.435546875</c:v>
                </c:pt>
                <c:pt idx="11913">
                  <c:v>8406.861328125</c:v>
                </c:pt>
                <c:pt idx="11914">
                  <c:v>8407.6484375</c:v>
                </c:pt>
                <c:pt idx="11915">
                  <c:v>8406.84765625</c:v>
                </c:pt>
                <c:pt idx="11916">
                  <c:v>8407.158203125</c:v>
                </c:pt>
                <c:pt idx="11917">
                  <c:v>8406.9072265625</c:v>
                </c:pt>
                <c:pt idx="11918">
                  <c:v>8406.966796875</c:v>
                </c:pt>
                <c:pt idx="11919">
                  <c:v>8406.7353515625</c:v>
                </c:pt>
                <c:pt idx="11920">
                  <c:v>8406.9892578125</c:v>
                </c:pt>
                <c:pt idx="11921">
                  <c:v>8406.08984375</c:v>
                </c:pt>
                <c:pt idx="11922">
                  <c:v>8406.1591796875</c:v>
                </c:pt>
                <c:pt idx="11923">
                  <c:v>8406.37109375</c:v>
                </c:pt>
                <c:pt idx="11924">
                  <c:v>8406.0654296875</c:v>
                </c:pt>
                <c:pt idx="11925">
                  <c:v>8406.0751953125</c:v>
                </c:pt>
                <c:pt idx="11926">
                  <c:v>8405.8525390625</c:v>
                </c:pt>
                <c:pt idx="11927">
                  <c:v>8406.4365234375</c:v>
                </c:pt>
                <c:pt idx="11928">
                  <c:v>8406.2607421875</c:v>
                </c:pt>
                <c:pt idx="11929">
                  <c:v>8406.7001953125</c:v>
                </c:pt>
                <c:pt idx="11930">
                  <c:v>8406.0244140625</c:v>
                </c:pt>
                <c:pt idx="11931">
                  <c:v>8406.150390625</c:v>
                </c:pt>
                <c:pt idx="11932">
                  <c:v>8406.0859375</c:v>
                </c:pt>
                <c:pt idx="11933">
                  <c:v>8406.197265625</c:v>
                </c:pt>
                <c:pt idx="11934">
                  <c:v>8406.3681640625</c:v>
                </c:pt>
                <c:pt idx="11935">
                  <c:v>8406.7392578125</c:v>
                </c:pt>
                <c:pt idx="11936">
                  <c:v>8406.4775390625</c:v>
                </c:pt>
                <c:pt idx="11937">
                  <c:v>8406.2294921875</c:v>
                </c:pt>
                <c:pt idx="11938">
                  <c:v>8407</c:v>
                </c:pt>
                <c:pt idx="11939">
                  <c:v>8406.9072265625</c:v>
                </c:pt>
                <c:pt idx="11940">
                  <c:v>8407.3701171875</c:v>
                </c:pt>
                <c:pt idx="11941">
                  <c:v>8407.0263671875</c:v>
                </c:pt>
                <c:pt idx="11942">
                  <c:v>8406.42578125</c:v>
                </c:pt>
                <c:pt idx="11943">
                  <c:v>8406.5751953125</c:v>
                </c:pt>
                <c:pt idx="11944">
                  <c:v>8406.875</c:v>
                </c:pt>
                <c:pt idx="11945">
                  <c:v>8406.8828125</c:v>
                </c:pt>
                <c:pt idx="11946">
                  <c:v>8406.6181640625</c:v>
                </c:pt>
                <c:pt idx="11947">
                  <c:v>8407.166015625</c:v>
                </c:pt>
                <c:pt idx="11948">
                  <c:v>8407.078125</c:v>
                </c:pt>
                <c:pt idx="11949">
                  <c:v>8407.9375</c:v>
                </c:pt>
                <c:pt idx="11950">
                  <c:v>8408.0390625</c:v>
                </c:pt>
                <c:pt idx="11951">
                  <c:v>8407.822265625</c:v>
                </c:pt>
                <c:pt idx="11952">
                  <c:v>8407.662109375</c:v>
                </c:pt>
                <c:pt idx="11953">
                  <c:v>8407.1474609375</c:v>
                </c:pt>
                <c:pt idx="11954">
                  <c:v>8407.8603515625</c:v>
                </c:pt>
                <c:pt idx="11955">
                  <c:v>8407.3701171875</c:v>
                </c:pt>
                <c:pt idx="11956">
                  <c:v>8407.8857421875</c:v>
                </c:pt>
                <c:pt idx="11957">
                  <c:v>8407.3046875</c:v>
                </c:pt>
                <c:pt idx="11958">
                  <c:v>8407.8076171875</c:v>
                </c:pt>
                <c:pt idx="11959">
                  <c:v>8407.6611328125</c:v>
                </c:pt>
                <c:pt idx="11960">
                  <c:v>8408.1376953125</c:v>
                </c:pt>
                <c:pt idx="11961">
                  <c:v>8408.3974609375</c:v>
                </c:pt>
                <c:pt idx="11962">
                  <c:v>8407.740234375</c:v>
                </c:pt>
                <c:pt idx="11963">
                  <c:v>8408.3359375</c:v>
                </c:pt>
                <c:pt idx="11964">
                  <c:v>8407.8984375</c:v>
                </c:pt>
                <c:pt idx="11965">
                  <c:v>8408.025390625</c:v>
                </c:pt>
                <c:pt idx="11966">
                  <c:v>8407.6474609375</c:v>
                </c:pt>
                <c:pt idx="11967">
                  <c:v>8407.5029296875</c:v>
                </c:pt>
                <c:pt idx="11968">
                  <c:v>8407.568359375</c:v>
                </c:pt>
                <c:pt idx="11969">
                  <c:v>8407.669921875</c:v>
                </c:pt>
                <c:pt idx="11970">
                  <c:v>8407.646484375</c:v>
                </c:pt>
                <c:pt idx="11971">
                  <c:v>8407.4521484375</c:v>
                </c:pt>
                <c:pt idx="11972">
                  <c:v>8407.5810546875</c:v>
                </c:pt>
                <c:pt idx="11973">
                  <c:v>8407.0048828125</c:v>
                </c:pt>
                <c:pt idx="11974">
                  <c:v>8407.6650390625</c:v>
                </c:pt>
                <c:pt idx="11975">
                  <c:v>8407.5390625</c:v>
                </c:pt>
                <c:pt idx="11976">
                  <c:v>8407.8798828125</c:v>
                </c:pt>
                <c:pt idx="11977">
                  <c:v>8407.591796875</c:v>
                </c:pt>
                <c:pt idx="11978">
                  <c:v>8407.77734375</c:v>
                </c:pt>
                <c:pt idx="11979">
                  <c:v>8407.7509765625</c:v>
                </c:pt>
                <c:pt idx="11980">
                  <c:v>8407.470703125</c:v>
                </c:pt>
                <c:pt idx="11981">
                  <c:v>8408.080078125</c:v>
                </c:pt>
                <c:pt idx="11982">
                  <c:v>8407.669921875</c:v>
                </c:pt>
                <c:pt idx="11983">
                  <c:v>8408.4638671875</c:v>
                </c:pt>
                <c:pt idx="11984">
                  <c:v>8407.6064453125</c:v>
                </c:pt>
                <c:pt idx="11985">
                  <c:v>8407.7490234375</c:v>
                </c:pt>
                <c:pt idx="11986">
                  <c:v>8407.369140625</c:v>
                </c:pt>
                <c:pt idx="11987">
                  <c:v>8406.9248046875</c:v>
                </c:pt>
                <c:pt idx="11988">
                  <c:v>8407.466796875</c:v>
                </c:pt>
                <c:pt idx="11989">
                  <c:v>8407.767578125</c:v>
                </c:pt>
                <c:pt idx="11990">
                  <c:v>8407.8701171875</c:v>
                </c:pt>
                <c:pt idx="11991">
                  <c:v>8407.3876953125</c:v>
                </c:pt>
                <c:pt idx="11992">
                  <c:v>8407.390625</c:v>
                </c:pt>
                <c:pt idx="11993">
                  <c:v>8407.0927734375</c:v>
                </c:pt>
                <c:pt idx="11994">
                  <c:v>8407.966796875</c:v>
                </c:pt>
                <c:pt idx="11995">
                  <c:v>8407.3427734375</c:v>
                </c:pt>
                <c:pt idx="11996">
                  <c:v>8407.326171875</c:v>
                </c:pt>
                <c:pt idx="11997">
                  <c:v>8407.4267578125</c:v>
                </c:pt>
                <c:pt idx="11998">
                  <c:v>8407.515625</c:v>
                </c:pt>
                <c:pt idx="11999">
                  <c:v>8408.1337890625</c:v>
                </c:pt>
                <c:pt idx="12000">
                  <c:v>8408.0615234375</c:v>
                </c:pt>
                <c:pt idx="12001">
                  <c:v>8408.1064453125</c:v>
                </c:pt>
                <c:pt idx="12002">
                  <c:v>8407.5087890625</c:v>
                </c:pt>
                <c:pt idx="12003">
                  <c:v>8407.8359375</c:v>
                </c:pt>
                <c:pt idx="12004">
                  <c:v>8407.7490234375</c:v>
                </c:pt>
                <c:pt idx="12005">
                  <c:v>8407.8857421875</c:v>
                </c:pt>
                <c:pt idx="12006">
                  <c:v>8407.548828125</c:v>
                </c:pt>
                <c:pt idx="12007">
                  <c:v>8407.71875</c:v>
                </c:pt>
                <c:pt idx="12008">
                  <c:v>8407.828125</c:v>
                </c:pt>
                <c:pt idx="12009">
                  <c:v>8407.2724609375</c:v>
                </c:pt>
                <c:pt idx="12010">
                  <c:v>8407.615234375</c:v>
                </c:pt>
                <c:pt idx="12011">
                  <c:v>8407.390625</c:v>
                </c:pt>
                <c:pt idx="12012">
                  <c:v>8408.001953125</c:v>
                </c:pt>
                <c:pt idx="12013">
                  <c:v>8407.802734375</c:v>
                </c:pt>
                <c:pt idx="12014">
                  <c:v>8407.5205078125</c:v>
                </c:pt>
                <c:pt idx="12015">
                  <c:v>8407.9609375</c:v>
                </c:pt>
                <c:pt idx="12016">
                  <c:v>8407.8837890625</c:v>
                </c:pt>
                <c:pt idx="12017">
                  <c:v>8407.642578125</c:v>
                </c:pt>
                <c:pt idx="12018">
                  <c:v>8408.3544921875</c:v>
                </c:pt>
                <c:pt idx="12019">
                  <c:v>8408.125</c:v>
                </c:pt>
                <c:pt idx="12020">
                  <c:v>8407.7724609375</c:v>
                </c:pt>
                <c:pt idx="12021">
                  <c:v>8408.017578125</c:v>
                </c:pt>
                <c:pt idx="12022">
                  <c:v>8407.5166015625</c:v>
                </c:pt>
                <c:pt idx="12023">
                  <c:v>8407.7939453125</c:v>
                </c:pt>
                <c:pt idx="12024">
                  <c:v>8408.24609375</c:v>
                </c:pt>
                <c:pt idx="12025">
                  <c:v>8408.14453125</c:v>
                </c:pt>
                <c:pt idx="12026">
                  <c:v>8408.33203125</c:v>
                </c:pt>
                <c:pt idx="12027">
                  <c:v>8407.5947265625</c:v>
                </c:pt>
                <c:pt idx="12028">
                  <c:v>8407.4482421875</c:v>
                </c:pt>
                <c:pt idx="12029">
                  <c:v>8408.388671875</c:v>
                </c:pt>
                <c:pt idx="12030">
                  <c:v>8408.951171875</c:v>
                </c:pt>
                <c:pt idx="12031">
                  <c:v>8408.4638671875</c:v>
                </c:pt>
                <c:pt idx="12032">
                  <c:v>8408.697265625</c:v>
                </c:pt>
                <c:pt idx="12033">
                  <c:v>8408.287109375</c:v>
                </c:pt>
                <c:pt idx="12034">
                  <c:v>8408.20703125</c:v>
                </c:pt>
                <c:pt idx="12035">
                  <c:v>8408.767578125</c:v>
                </c:pt>
                <c:pt idx="12036">
                  <c:v>8409.072265625</c:v>
                </c:pt>
                <c:pt idx="12037">
                  <c:v>8408.8486328125</c:v>
                </c:pt>
                <c:pt idx="12038">
                  <c:v>8408.349609375</c:v>
                </c:pt>
                <c:pt idx="12039">
                  <c:v>8408.8115234375</c:v>
                </c:pt>
                <c:pt idx="12040">
                  <c:v>8409.0517578125</c:v>
                </c:pt>
                <c:pt idx="12041">
                  <c:v>8409.1884765625</c:v>
                </c:pt>
                <c:pt idx="12042">
                  <c:v>8408.0419921875</c:v>
                </c:pt>
                <c:pt idx="12043">
                  <c:v>8408.6318359375</c:v>
                </c:pt>
                <c:pt idx="12044">
                  <c:v>8408.8837890625</c:v>
                </c:pt>
                <c:pt idx="12045">
                  <c:v>8408.4716796875</c:v>
                </c:pt>
                <c:pt idx="12046">
                  <c:v>8408.5966796875</c:v>
                </c:pt>
                <c:pt idx="12047">
                  <c:v>8408.5458984375</c:v>
                </c:pt>
                <c:pt idx="12048">
                  <c:v>8408.7353515625</c:v>
                </c:pt>
                <c:pt idx="12049">
                  <c:v>8408.9033203125</c:v>
                </c:pt>
                <c:pt idx="12050">
                  <c:v>8409.140625</c:v>
                </c:pt>
                <c:pt idx="12051">
                  <c:v>8408.884765625</c:v>
                </c:pt>
                <c:pt idx="12052">
                  <c:v>8408.7080078125</c:v>
                </c:pt>
                <c:pt idx="12053">
                  <c:v>8408.0732421875</c:v>
                </c:pt>
                <c:pt idx="12054">
                  <c:v>8408.25</c:v>
                </c:pt>
                <c:pt idx="12055">
                  <c:v>8409.169921875</c:v>
                </c:pt>
                <c:pt idx="12056">
                  <c:v>8408.904296875</c:v>
                </c:pt>
                <c:pt idx="12057">
                  <c:v>8408.841796875</c:v>
                </c:pt>
                <c:pt idx="12058">
                  <c:v>8408.71484375</c:v>
                </c:pt>
                <c:pt idx="12059">
                  <c:v>8409.3486328125</c:v>
                </c:pt>
                <c:pt idx="12060">
                  <c:v>8408.9619140625</c:v>
                </c:pt>
                <c:pt idx="12061">
                  <c:v>8409.265625</c:v>
                </c:pt>
                <c:pt idx="12062">
                  <c:v>8409.521484375</c:v>
                </c:pt>
                <c:pt idx="12063">
                  <c:v>8409.1103515625</c:v>
                </c:pt>
                <c:pt idx="12064">
                  <c:v>8409.2626953125</c:v>
                </c:pt>
                <c:pt idx="12065">
                  <c:v>8409.1259765625</c:v>
                </c:pt>
                <c:pt idx="12066">
                  <c:v>8409.240234375</c:v>
                </c:pt>
                <c:pt idx="12067">
                  <c:v>8409.3046875</c:v>
                </c:pt>
                <c:pt idx="12068">
                  <c:v>8409.0302734375</c:v>
                </c:pt>
                <c:pt idx="12069">
                  <c:v>8409.28515625</c:v>
                </c:pt>
                <c:pt idx="12070">
                  <c:v>8409.494140625</c:v>
                </c:pt>
                <c:pt idx="12071">
                  <c:v>8409.2490234375</c:v>
                </c:pt>
                <c:pt idx="12072">
                  <c:v>8408.8095703125</c:v>
                </c:pt>
                <c:pt idx="12073">
                  <c:v>8408.5263671875</c:v>
                </c:pt>
                <c:pt idx="12074">
                  <c:v>8408.3759765625</c:v>
                </c:pt>
                <c:pt idx="12075">
                  <c:v>8408.984375</c:v>
                </c:pt>
                <c:pt idx="12076">
                  <c:v>8408.5498046875</c:v>
                </c:pt>
                <c:pt idx="12077">
                  <c:v>8409.349609375</c:v>
                </c:pt>
                <c:pt idx="12078">
                  <c:v>8408.6416015625</c:v>
                </c:pt>
                <c:pt idx="12079">
                  <c:v>8409.0107421875</c:v>
                </c:pt>
                <c:pt idx="12080">
                  <c:v>8409.390625</c:v>
                </c:pt>
                <c:pt idx="12081">
                  <c:v>8408.994140625</c:v>
                </c:pt>
                <c:pt idx="12082">
                  <c:v>8409.2041015625</c:v>
                </c:pt>
                <c:pt idx="12083">
                  <c:v>8408.892578125</c:v>
                </c:pt>
                <c:pt idx="12084">
                  <c:v>8409.4658203125</c:v>
                </c:pt>
                <c:pt idx="12085">
                  <c:v>8408.564453125</c:v>
                </c:pt>
                <c:pt idx="12086">
                  <c:v>8409.4169921875</c:v>
                </c:pt>
                <c:pt idx="12087">
                  <c:v>8408.8662109375</c:v>
                </c:pt>
                <c:pt idx="12088">
                  <c:v>8409.4130859375</c:v>
                </c:pt>
                <c:pt idx="12089">
                  <c:v>8409.1484375</c:v>
                </c:pt>
                <c:pt idx="12090">
                  <c:v>8408.8603515625</c:v>
                </c:pt>
                <c:pt idx="12091">
                  <c:v>8408.826171875</c:v>
                </c:pt>
                <c:pt idx="12092">
                  <c:v>8408.982421875</c:v>
                </c:pt>
                <c:pt idx="12093">
                  <c:v>8409.0791015625</c:v>
                </c:pt>
                <c:pt idx="12094">
                  <c:v>8408.5830078125</c:v>
                </c:pt>
                <c:pt idx="12095">
                  <c:v>8408.8212890625</c:v>
                </c:pt>
                <c:pt idx="12096">
                  <c:v>8408.5693359375</c:v>
                </c:pt>
                <c:pt idx="12097">
                  <c:v>8408.79296875</c:v>
                </c:pt>
                <c:pt idx="12098">
                  <c:v>8408.439453125</c:v>
                </c:pt>
                <c:pt idx="12099">
                  <c:v>8408.9365234375</c:v>
                </c:pt>
                <c:pt idx="12100">
                  <c:v>8409.123046875</c:v>
                </c:pt>
                <c:pt idx="12101">
                  <c:v>8408.79296875</c:v>
                </c:pt>
                <c:pt idx="12102">
                  <c:v>8409.138671875</c:v>
                </c:pt>
                <c:pt idx="12103">
                  <c:v>8408.5322265625</c:v>
                </c:pt>
                <c:pt idx="12104">
                  <c:v>8409.107421875</c:v>
                </c:pt>
                <c:pt idx="12105">
                  <c:v>8408.9697265625</c:v>
                </c:pt>
                <c:pt idx="12106">
                  <c:v>8409.5283203125</c:v>
                </c:pt>
                <c:pt idx="12107">
                  <c:v>8409.3134765625</c:v>
                </c:pt>
                <c:pt idx="12108">
                  <c:v>8409.45703125</c:v>
                </c:pt>
                <c:pt idx="12109">
                  <c:v>8409.283203125</c:v>
                </c:pt>
                <c:pt idx="12110">
                  <c:v>8409.1474609375</c:v>
                </c:pt>
                <c:pt idx="12111">
                  <c:v>8409.763671875</c:v>
                </c:pt>
                <c:pt idx="12112">
                  <c:v>8409.2939453125</c:v>
                </c:pt>
                <c:pt idx="12113">
                  <c:v>8409.296875</c:v>
                </c:pt>
                <c:pt idx="12114">
                  <c:v>8409.0244140625</c:v>
                </c:pt>
                <c:pt idx="12115">
                  <c:v>8409.56640625</c:v>
                </c:pt>
                <c:pt idx="12116">
                  <c:v>8408.953125</c:v>
                </c:pt>
                <c:pt idx="12117">
                  <c:v>8409.498046875</c:v>
                </c:pt>
                <c:pt idx="12118">
                  <c:v>8408.8779296875</c:v>
                </c:pt>
                <c:pt idx="12119">
                  <c:v>8409</c:v>
                </c:pt>
                <c:pt idx="12120">
                  <c:v>8409.6142578125</c:v>
                </c:pt>
                <c:pt idx="12121">
                  <c:v>8409.0654296875</c:v>
                </c:pt>
                <c:pt idx="12122">
                  <c:v>8409.6181640625</c:v>
                </c:pt>
                <c:pt idx="12123">
                  <c:v>8408.873046875</c:v>
                </c:pt>
                <c:pt idx="12124">
                  <c:v>8409.3671875</c:v>
                </c:pt>
                <c:pt idx="12125">
                  <c:v>8409.4482421875</c:v>
                </c:pt>
                <c:pt idx="12126">
                  <c:v>8409.021484375</c:v>
                </c:pt>
                <c:pt idx="12127">
                  <c:v>8409.478515625</c:v>
                </c:pt>
                <c:pt idx="12128">
                  <c:v>8409.26953125</c:v>
                </c:pt>
                <c:pt idx="12129">
                  <c:v>8409.4267578125</c:v>
                </c:pt>
                <c:pt idx="12130">
                  <c:v>8409.1640625</c:v>
                </c:pt>
                <c:pt idx="12131">
                  <c:v>8409.14453125</c:v>
                </c:pt>
                <c:pt idx="12132">
                  <c:v>8409.2861328125</c:v>
                </c:pt>
                <c:pt idx="12133">
                  <c:v>8409.46484375</c:v>
                </c:pt>
                <c:pt idx="12134">
                  <c:v>8409.0234375</c:v>
                </c:pt>
                <c:pt idx="12135">
                  <c:v>8409.0478515625</c:v>
                </c:pt>
                <c:pt idx="12136">
                  <c:v>8409.1044921875</c:v>
                </c:pt>
                <c:pt idx="12137">
                  <c:v>8409.779296875</c:v>
                </c:pt>
                <c:pt idx="12138">
                  <c:v>8409.5947265625</c:v>
                </c:pt>
                <c:pt idx="12139">
                  <c:v>8409.58203125</c:v>
                </c:pt>
                <c:pt idx="12140">
                  <c:v>8409.759765625</c:v>
                </c:pt>
                <c:pt idx="12141">
                  <c:v>8409.103515625</c:v>
                </c:pt>
                <c:pt idx="12142">
                  <c:v>8409.6376953125</c:v>
                </c:pt>
                <c:pt idx="12143">
                  <c:v>8409.0546875</c:v>
                </c:pt>
                <c:pt idx="12144">
                  <c:v>8409.3701171875</c:v>
                </c:pt>
                <c:pt idx="12145">
                  <c:v>8409.59765625</c:v>
                </c:pt>
                <c:pt idx="12146">
                  <c:v>8409.6298828125</c:v>
                </c:pt>
                <c:pt idx="12147">
                  <c:v>8409.43359375</c:v>
                </c:pt>
                <c:pt idx="12148">
                  <c:v>8409.0302734375</c:v>
                </c:pt>
                <c:pt idx="12149">
                  <c:v>8409.41796875</c:v>
                </c:pt>
                <c:pt idx="12150">
                  <c:v>8409.3916015625</c:v>
                </c:pt>
                <c:pt idx="12151">
                  <c:v>8409.7001953125</c:v>
                </c:pt>
                <c:pt idx="12152">
                  <c:v>8409.45703125</c:v>
                </c:pt>
                <c:pt idx="12153">
                  <c:v>8409.3759765625</c:v>
                </c:pt>
                <c:pt idx="12154">
                  <c:v>8408.8525390625</c:v>
                </c:pt>
                <c:pt idx="12155">
                  <c:v>8408.69140625</c:v>
                </c:pt>
                <c:pt idx="12156">
                  <c:v>8409.63671875</c:v>
                </c:pt>
                <c:pt idx="12157">
                  <c:v>8408.91796875</c:v>
                </c:pt>
                <c:pt idx="12158">
                  <c:v>8409.3203125</c:v>
                </c:pt>
                <c:pt idx="12159">
                  <c:v>8409.2705078125</c:v>
                </c:pt>
                <c:pt idx="12160">
                  <c:v>8409.958984375</c:v>
                </c:pt>
                <c:pt idx="12161">
                  <c:v>8409.6943359375</c:v>
                </c:pt>
                <c:pt idx="12162">
                  <c:v>8409.9814453125</c:v>
                </c:pt>
                <c:pt idx="12163">
                  <c:v>8409.4912109375</c:v>
                </c:pt>
                <c:pt idx="12164">
                  <c:v>8409.859375</c:v>
                </c:pt>
                <c:pt idx="12165">
                  <c:v>8409.25390625</c:v>
                </c:pt>
                <c:pt idx="12166">
                  <c:v>8409.3994140625</c:v>
                </c:pt>
                <c:pt idx="12167">
                  <c:v>8409.2900390625</c:v>
                </c:pt>
                <c:pt idx="12168">
                  <c:v>8408.5791015625</c:v>
                </c:pt>
                <c:pt idx="12169">
                  <c:v>8409.404296875</c:v>
                </c:pt>
                <c:pt idx="12170">
                  <c:v>8409.2998046875</c:v>
                </c:pt>
                <c:pt idx="12171">
                  <c:v>8409.314453125</c:v>
                </c:pt>
                <c:pt idx="12172">
                  <c:v>8409.134765625</c:v>
                </c:pt>
                <c:pt idx="12173">
                  <c:v>8409.1708984375</c:v>
                </c:pt>
                <c:pt idx="12174">
                  <c:v>8409.04296875</c:v>
                </c:pt>
                <c:pt idx="12175">
                  <c:v>8408.9326171875</c:v>
                </c:pt>
                <c:pt idx="12176">
                  <c:v>8409.7041015625</c:v>
                </c:pt>
                <c:pt idx="12177">
                  <c:v>8408.904296875</c:v>
                </c:pt>
                <c:pt idx="12178">
                  <c:v>8409.00390625</c:v>
                </c:pt>
                <c:pt idx="12179">
                  <c:v>8408.849609375</c:v>
                </c:pt>
                <c:pt idx="12180">
                  <c:v>8409.0419921875</c:v>
                </c:pt>
                <c:pt idx="12181">
                  <c:v>8409.1767578125</c:v>
                </c:pt>
                <c:pt idx="12182">
                  <c:v>8408.708984375</c:v>
                </c:pt>
                <c:pt idx="12183">
                  <c:v>8409.072265625</c:v>
                </c:pt>
                <c:pt idx="12184">
                  <c:v>8408.3671875</c:v>
                </c:pt>
                <c:pt idx="12185">
                  <c:v>8408.6171875</c:v>
                </c:pt>
                <c:pt idx="12186">
                  <c:v>8408.958984375</c:v>
                </c:pt>
                <c:pt idx="12187">
                  <c:v>8409.0283203125</c:v>
                </c:pt>
                <c:pt idx="12188">
                  <c:v>8408.6953125</c:v>
                </c:pt>
                <c:pt idx="12189">
                  <c:v>8409.505859375</c:v>
                </c:pt>
                <c:pt idx="12190">
                  <c:v>8409.6826171875</c:v>
                </c:pt>
                <c:pt idx="12191">
                  <c:v>8410.0419921875</c:v>
                </c:pt>
                <c:pt idx="12192">
                  <c:v>8409.365234375</c:v>
                </c:pt>
                <c:pt idx="12193">
                  <c:v>8409.576171875</c:v>
                </c:pt>
                <c:pt idx="12194">
                  <c:v>8410.447265625</c:v>
                </c:pt>
                <c:pt idx="12195">
                  <c:v>8409.6953125</c:v>
                </c:pt>
                <c:pt idx="12196">
                  <c:v>8410.2451171875</c:v>
                </c:pt>
                <c:pt idx="12197">
                  <c:v>8410.341796875</c:v>
                </c:pt>
                <c:pt idx="12198">
                  <c:v>8410.3251953125</c:v>
                </c:pt>
                <c:pt idx="12199">
                  <c:v>8410.064453125</c:v>
                </c:pt>
                <c:pt idx="12200">
                  <c:v>8410.5029296875</c:v>
                </c:pt>
                <c:pt idx="12201">
                  <c:v>8409.5849609375</c:v>
                </c:pt>
                <c:pt idx="12202">
                  <c:v>8409.7734375</c:v>
                </c:pt>
                <c:pt idx="12203">
                  <c:v>8409.9189453125</c:v>
                </c:pt>
                <c:pt idx="12204">
                  <c:v>8409.21484375</c:v>
                </c:pt>
                <c:pt idx="12205">
                  <c:v>8409.6591796875</c:v>
                </c:pt>
                <c:pt idx="12206">
                  <c:v>8409.794921875</c:v>
                </c:pt>
                <c:pt idx="12207">
                  <c:v>8410.193359375</c:v>
                </c:pt>
                <c:pt idx="12208">
                  <c:v>8410.4052734375</c:v>
                </c:pt>
                <c:pt idx="12209">
                  <c:v>8410.1796875</c:v>
                </c:pt>
                <c:pt idx="12210">
                  <c:v>8410.50390625</c:v>
                </c:pt>
                <c:pt idx="12211">
                  <c:v>8410.318359375</c:v>
                </c:pt>
                <c:pt idx="12212">
                  <c:v>8410.236328125</c:v>
                </c:pt>
                <c:pt idx="12213">
                  <c:v>8409.9482421875</c:v>
                </c:pt>
                <c:pt idx="12214">
                  <c:v>8409.90625</c:v>
                </c:pt>
                <c:pt idx="12215">
                  <c:v>8409.6123046875</c:v>
                </c:pt>
                <c:pt idx="12216">
                  <c:v>8410.1123046875</c:v>
                </c:pt>
                <c:pt idx="12217">
                  <c:v>8409.8662109375</c:v>
                </c:pt>
                <c:pt idx="12218">
                  <c:v>8410.564453125</c:v>
                </c:pt>
                <c:pt idx="12219">
                  <c:v>8410.220703125</c:v>
                </c:pt>
                <c:pt idx="12220">
                  <c:v>8410.5205078125</c:v>
                </c:pt>
                <c:pt idx="12221">
                  <c:v>8410.689453125</c:v>
                </c:pt>
                <c:pt idx="12222">
                  <c:v>8410.5205078125</c:v>
                </c:pt>
                <c:pt idx="12223">
                  <c:v>8410.9091796875</c:v>
                </c:pt>
                <c:pt idx="12224">
                  <c:v>8410.4716796875</c:v>
                </c:pt>
                <c:pt idx="12225">
                  <c:v>8410.5654296875</c:v>
                </c:pt>
                <c:pt idx="12226">
                  <c:v>8410.4814453125</c:v>
                </c:pt>
                <c:pt idx="12227">
                  <c:v>8410.53515625</c:v>
                </c:pt>
                <c:pt idx="12228">
                  <c:v>8410.603515625</c:v>
                </c:pt>
                <c:pt idx="12229">
                  <c:v>8410.642578125</c:v>
                </c:pt>
                <c:pt idx="12230">
                  <c:v>8410.50390625</c:v>
                </c:pt>
                <c:pt idx="12231">
                  <c:v>8410.3779296875</c:v>
                </c:pt>
                <c:pt idx="12232">
                  <c:v>8410.0322265625</c:v>
                </c:pt>
                <c:pt idx="12233">
                  <c:v>8410.1865234375</c:v>
                </c:pt>
                <c:pt idx="12234">
                  <c:v>8410.4248046875</c:v>
                </c:pt>
                <c:pt idx="12235">
                  <c:v>8410.0263671875</c:v>
                </c:pt>
                <c:pt idx="12236">
                  <c:v>8410.6962890625</c:v>
                </c:pt>
                <c:pt idx="12237">
                  <c:v>8410.470703125</c:v>
                </c:pt>
                <c:pt idx="12238">
                  <c:v>8410.3212890625</c:v>
                </c:pt>
                <c:pt idx="12239">
                  <c:v>8410.9599609375</c:v>
                </c:pt>
                <c:pt idx="12240">
                  <c:v>8410.634765625</c:v>
                </c:pt>
                <c:pt idx="12241">
                  <c:v>8411.1806640625</c:v>
                </c:pt>
                <c:pt idx="12242">
                  <c:v>8410.6162109375</c:v>
                </c:pt>
                <c:pt idx="12243">
                  <c:v>8411.3388671875</c:v>
                </c:pt>
                <c:pt idx="12244">
                  <c:v>8410.279296875</c:v>
                </c:pt>
                <c:pt idx="12245">
                  <c:v>8410.2001953125</c:v>
                </c:pt>
                <c:pt idx="12246">
                  <c:v>8409.7353515625</c:v>
                </c:pt>
                <c:pt idx="12247">
                  <c:v>8410.166015625</c:v>
                </c:pt>
                <c:pt idx="12248">
                  <c:v>8409.9931640625</c:v>
                </c:pt>
                <c:pt idx="12249">
                  <c:v>8409.9736328125</c:v>
                </c:pt>
                <c:pt idx="12250">
                  <c:v>8409.9228515625</c:v>
                </c:pt>
                <c:pt idx="12251">
                  <c:v>8410.0166015625</c:v>
                </c:pt>
                <c:pt idx="12252">
                  <c:v>8409.9091796875</c:v>
                </c:pt>
                <c:pt idx="12253">
                  <c:v>8409.78125</c:v>
                </c:pt>
                <c:pt idx="12254">
                  <c:v>8410.0595703125</c:v>
                </c:pt>
                <c:pt idx="12255">
                  <c:v>8409.244140625</c:v>
                </c:pt>
                <c:pt idx="12256">
                  <c:v>8409.3603515625</c:v>
                </c:pt>
                <c:pt idx="12257">
                  <c:v>8409.4111328125</c:v>
                </c:pt>
                <c:pt idx="12258">
                  <c:v>8409.380859375</c:v>
                </c:pt>
                <c:pt idx="12259">
                  <c:v>8409.8369140625</c:v>
                </c:pt>
                <c:pt idx="12260">
                  <c:v>8408.9521484375</c:v>
                </c:pt>
                <c:pt idx="12261">
                  <c:v>8409.8798828125</c:v>
                </c:pt>
                <c:pt idx="12262">
                  <c:v>8409.5576171875</c:v>
                </c:pt>
                <c:pt idx="12263">
                  <c:v>8409.6513671875</c:v>
                </c:pt>
                <c:pt idx="12264">
                  <c:v>8409.443359375</c:v>
                </c:pt>
                <c:pt idx="12265">
                  <c:v>8408.890625</c:v>
                </c:pt>
                <c:pt idx="12266">
                  <c:v>8408.90234375</c:v>
                </c:pt>
                <c:pt idx="12267">
                  <c:v>8408.9912109375</c:v>
                </c:pt>
                <c:pt idx="12268">
                  <c:v>8409.6328125</c:v>
                </c:pt>
                <c:pt idx="12269">
                  <c:v>8409.595703125</c:v>
                </c:pt>
                <c:pt idx="12270">
                  <c:v>8409.580078125</c:v>
                </c:pt>
                <c:pt idx="12271">
                  <c:v>8409.2705078125</c:v>
                </c:pt>
                <c:pt idx="12272">
                  <c:v>8409.6376953125</c:v>
                </c:pt>
                <c:pt idx="12273">
                  <c:v>8409.388671875</c:v>
                </c:pt>
                <c:pt idx="12274">
                  <c:v>8408.9111328125</c:v>
                </c:pt>
                <c:pt idx="12275">
                  <c:v>8409.4794921875</c:v>
                </c:pt>
                <c:pt idx="12276">
                  <c:v>8410.2255859375</c:v>
                </c:pt>
                <c:pt idx="12277">
                  <c:v>8410.4501953125</c:v>
                </c:pt>
                <c:pt idx="12278">
                  <c:v>8409.8203125</c:v>
                </c:pt>
                <c:pt idx="12279">
                  <c:v>8410.00390625</c:v>
                </c:pt>
                <c:pt idx="12280">
                  <c:v>8409.642578125</c:v>
                </c:pt>
                <c:pt idx="12281">
                  <c:v>8410.32421875</c:v>
                </c:pt>
                <c:pt idx="12282">
                  <c:v>8410.3876953125</c:v>
                </c:pt>
                <c:pt idx="12283">
                  <c:v>8409.5458984375</c:v>
                </c:pt>
                <c:pt idx="12284">
                  <c:v>8409.62890625</c:v>
                </c:pt>
                <c:pt idx="12285">
                  <c:v>8409.875</c:v>
                </c:pt>
                <c:pt idx="12286">
                  <c:v>8410.201171875</c:v>
                </c:pt>
                <c:pt idx="12287">
                  <c:v>8409.89453125</c:v>
                </c:pt>
                <c:pt idx="12288">
                  <c:v>8409.87109375</c:v>
                </c:pt>
                <c:pt idx="12289">
                  <c:v>8409.791015625</c:v>
                </c:pt>
                <c:pt idx="12290">
                  <c:v>8409.8544921875</c:v>
                </c:pt>
                <c:pt idx="12291">
                  <c:v>8409.5439453125</c:v>
                </c:pt>
                <c:pt idx="12292">
                  <c:v>8409.4404296875</c:v>
                </c:pt>
                <c:pt idx="12293">
                  <c:v>8409.5458984375</c:v>
                </c:pt>
                <c:pt idx="12294">
                  <c:v>8409.54296875</c:v>
                </c:pt>
                <c:pt idx="12295">
                  <c:v>8409.1826171875</c:v>
                </c:pt>
                <c:pt idx="12296">
                  <c:v>8409.333984375</c:v>
                </c:pt>
                <c:pt idx="12297">
                  <c:v>8410.1240234375</c:v>
                </c:pt>
                <c:pt idx="12298">
                  <c:v>8409.8095703125</c:v>
                </c:pt>
                <c:pt idx="12299">
                  <c:v>8409.39453125</c:v>
                </c:pt>
                <c:pt idx="12300">
                  <c:v>8409.38671875</c:v>
                </c:pt>
                <c:pt idx="12301">
                  <c:v>8409.4833984375</c:v>
                </c:pt>
                <c:pt idx="12302">
                  <c:v>8409.3017578125</c:v>
                </c:pt>
                <c:pt idx="12303">
                  <c:v>8409.3583984375</c:v>
                </c:pt>
                <c:pt idx="12304">
                  <c:v>8409.7392578125</c:v>
                </c:pt>
                <c:pt idx="12305">
                  <c:v>8409.0068359375</c:v>
                </c:pt>
                <c:pt idx="12306">
                  <c:v>8409.6005859375</c:v>
                </c:pt>
                <c:pt idx="12307">
                  <c:v>8409.4736328125</c:v>
                </c:pt>
                <c:pt idx="12308">
                  <c:v>8410.095703125</c:v>
                </c:pt>
                <c:pt idx="12309">
                  <c:v>8410.052734375</c:v>
                </c:pt>
                <c:pt idx="12310">
                  <c:v>8409.3447265625</c:v>
                </c:pt>
                <c:pt idx="12311">
                  <c:v>8409.8828125</c:v>
                </c:pt>
                <c:pt idx="12312">
                  <c:v>8409.439453125</c:v>
                </c:pt>
                <c:pt idx="12313">
                  <c:v>8409.689453125</c:v>
                </c:pt>
                <c:pt idx="12314">
                  <c:v>8409.9169921875</c:v>
                </c:pt>
                <c:pt idx="12315">
                  <c:v>8409.6376953125</c:v>
                </c:pt>
                <c:pt idx="12316">
                  <c:v>8409.453125</c:v>
                </c:pt>
                <c:pt idx="12317">
                  <c:v>8409.7177734375</c:v>
                </c:pt>
                <c:pt idx="12318">
                  <c:v>8409.6884765625</c:v>
                </c:pt>
                <c:pt idx="12319">
                  <c:v>8409.76953125</c:v>
                </c:pt>
                <c:pt idx="12320">
                  <c:v>8409.6005859375</c:v>
                </c:pt>
                <c:pt idx="12321">
                  <c:v>8409.9755859375</c:v>
                </c:pt>
                <c:pt idx="12322">
                  <c:v>8410.0888671875</c:v>
                </c:pt>
                <c:pt idx="12323">
                  <c:v>8409.5322265625</c:v>
                </c:pt>
                <c:pt idx="12324">
                  <c:v>8409.884765625</c:v>
                </c:pt>
                <c:pt idx="12325">
                  <c:v>8409.353515625</c:v>
                </c:pt>
                <c:pt idx="12326">
                  <c:v>8409.5322265625</c:v>
                </c:pt>
                <c:pt idx="12327">
                  <c:v>8409.4697265625</c:v>
                </c:pt>
                <c:pt idx="12328">
                  <c:v>8409.7451171875</c:v>
                </c:pt>
                <c:pt idx="12329">
                  <c:v>8409.3603515625</c:v>
                </c:pt>
                <c:pt idx="12330">
                  <c:v>8409.662109375</c:v>
                </c:pt>
                <c:pt idx="12331">
                  <c:v>8409.3037109375</c:v>
                </c:pt>
                <c:pt idx="12332">
                  <c:v>8409.7080078125</c:v>
                </c:pt>
                <c:pt idx="12333">
                  <c:v>8409.5986328125</c:v>
                </c:pt>
                <c:pt idx="12334">
                  <c:v>8409.8583984375</c:v>
                </c:pt>
                <c:pt idx="12335">
                  <c:v>8409.771484375</c:v>
                </c:pt>
                <c:pt idx="12336">
                  <c:v>8409.484375</c:v>
                </c:pt>
                <c:pt idx="12337">
                  <c:v>8409.2802734375</c:v>
                </c:pt>
                <c:pt idx="12338">
                  <c:v>8409.166015625</c:v>
                </c:pt>
                <c:pt idx="12339">
                  <c:v>8409.1611328125</c:v>
                </c:pt>
                <c:pt idx="12340">
                  <c:v>8409.4814453125</c:v>
                </c:pt>
                <c:pt idx="12341">
                  <c:v>8409.814453125</c:v>
                </c:pt>
                <c:pt idx="12342">
                  <c:v>8409.646484375</c:v>
                </c:pt>
                <c:pt idx="12343">
                  <c:v>8409.6171875</c:v>
                </c:pt>
                <c:pt idx="12344">
                  <c:v>8409.630859375</c:v>
                </c:pt>
                <c:pt idx="12345">
                  <c:v>8409.330078125</c:v>
                </c:pt>
                <c:pt idx="12346">
                  <c:v>8410.005859375</c:v>
                </c:pt>
                <c:pt idx="12347">
                  <c:v>8409.42578125</c:v>
                </c:pt>
                <c:pt idx="12348">
                  <c:v>8409.576171875</c:v>
                </c:pt>
                <c:pt idx="12349">
                  <c:v>8409.775390625</c:v>
                </c:pt>
                <c:pt idx="12350">
                  <c:v>8409.6416015625</c:v>
                </c:pt>
                <c:pt idx="12351">
                  <c:v>8409.900390625</c:v>
                </c:pt>
                <c:pt idx="12352">
                  <c:v>8410.42578125</c:v>
                </c:pt>
                <c:pt idx="12353">
                  <c:v>8410.0654296875</c:v>
                </c:pt>
                <c:pt idx="12354">
                  <c:v>8409.8837890625</c:v>
                </c:pt>
                <c:pt idx="12355">
                  <c:v>8409.9541015625</c:v>
                </c:pt>
                <c:pt idx="12356">
                  <c:v>8409.6875</c:v>
                </c:pt>
                <c:pt idx="12357">
                  <c:v>8410.1484375</c:v>
                </c:pt>
                <c:pt idx="12358">
                  <c:v>8409.0810546875</c:v>
                </c:pt>
                <c:pt idx="12359">
                  <c:v>8409.0068359375</c:v>
                </c:pt>
                <c:pt idx="12360">
                  <c:v>8409.662109375</c:v>
                </c:pt>
                <c:pt idx="12361">
                  <c:v>8409.7392578125</c:v>
                </c:pt>
                <c:pt idx="12362">
                  <c:v>8409.748046875</c:v>
                </c:pt>
                <c:pt idx="12363">
                  <c:v>8409.6982421875</c:v>
                </c:pt>
                <c:pt idx="12364">
                  <c:v>8409.78515625</c:v>
                </c:pt>
                <c:pt idx="12365">
                  <c:v>8409.234375</c:v>
                </c:pt>
                <c:pt idx="12366">
                  <c:v>8409.021484375</c:v>
                </c:pt>
                <c:pt idx="12367">
                  <c:v>8409.5068359375</c:v>
                </c:pt>
                <c:pt idx="12368">
                  <c:v>8408.8896484375</c:v>
                </c:pt>
                <c:pt idx="12369">
                  <c:v>8409.4091796875</c:v>
                </c:pt>
                <c:pt idx="12370">
                  <c:v>8409.123046875</c:v>
                </c:pt>
                <c:pt idx="12371">
                  <c:v>8409.80859375</c:v>
                </c:pt>
                <c:pt idx="12372">
                  <c:v>8409.4541015625</c:v>
                </c:pt>
                <c:pt idx="12373">
                  <c:v>8409.703125</c:v>
                </c:pt>
                <c:pt idx="12374">
                  <c:v>8408.9326171875</c:v>
                </c:pt>
                <c:pt idx="12375">
                  <c:v>8409.4970703125</c:v>
                </c:pt>
                <c:pt idx="12376">
                  <c:v>8408.984375</c:v>
                </c:pt>
                <c:pt idx="12377">
                  <c:v>8409.28125</c:v>
                </c:pt>
                <c:pt idx="12378">
                  <c:v>8409.0888671875</c:v>
                </c:pt>
                <c:pt idx="12379">
                  <c:v>8409.720703125</c:v>
                </c:pt>
                <c:pt idx="12380">
                  <c:v>8409.4638671875</c:v>
                </c:pt>
                <c:pt idx="12381">
                  <c:v>8408.966796875</c:v>
                </c:pt>
                <c:pt idx="12382">
                  <c:v>8410.0546875</c:v>
                </c:pt>
                <c:pt idx="12383">
                  <c:v>8410.2236328125</c:v>
                </c:pt>
                <c:pt idx="12384">
                  <c:v>8409.5810546875</c:v>
                </c:pt>
                <c:pt idx="12385">
                  <c:v>8409.50390625</c:v>
                </c:pt>
                <c:pt idx="12386">
                  <c:v>8409.419921875</c:v>
                </c:pt>
                <c:pt idx="12387">
                  <c:v>8409.6142578125</c:v>
                </c:pt>
                <c:pt idx="12388">
                  <c:v>8409.7265625</c:v>
                </c:pt>
                <c:pt idx="12389">
                  <c:v>8409.5625</c:v>
                </c:pt>
                <c:pt idx="12390">
                  <c:v>8409.16796875</c:v>
                </c:pt>
                <c:pt idx="12391">
                  <c:v>8408.3310546875</c:v>
                </c:pt>
                <c:pt idx="12392">
                  <c:v>8409.349609375</c:v>
                </c:pt>
                <c:pt idx="12393">
                  <c:v>8409.0654296875</c:v>
                </c:pt>
                <c:pt idx="12394">
                  <c:v>8408.734375</c:v>
                </c:pt>
                <c:pt idx="12395">
                  <c:v>8409.224609375</c:v>
                </c:pt>
                <c:pt idx="12396">
                  <c:v>8409.3876953125</c:v>
                </c:pt>
                <c:pt idx="12397">
                  <c:v>8409.1689453125</c:v>
                </c:pt>
                <c:pt idx="12398">
                  <c:v>8409.7734375</c:v>
                </c:pt>
                <c:pt idx="12399">
                  <c:v>8409.3125</c:v>
                </c:pt>
                <c:pt idx="12400">
                  <c:v>8409.3203125</c:v>
                </c:pt>
                <c:pt idx="12401">
                  <c:v>8408.978515625</c:v>
                </c:pt>
                <c:pt idx="12402">
                  <c:v>8408.951171875</c:v>
                </c:pt>
                <c:pt idx="12403">
                  <c:v>8409.2041015625</c:v>
                </c:pt>
                <c:pt idx="12404">
                  <c:v>8408.7744140625</c:v>
                </c:pt>
                <c:pt idx="12405">
                  <c:v>8408.6416015625</c:v>
                </c:pt>
                <c:pt idx="12406">
                  <c:v>8408.14453125</c:v>
                </c:pt>
                <c:pt idx="12407">
                  <c:v>8407.9658203125</c:v>
                </c:pt>
                <c:pt idx="12408">
                  <c:v>8407.9677734375</c:v>
                </c:pt>
                <c:pt idx="12409">
                  <c:v>8407.8779296875</c:v>
                </c:pt>
                <c:pt idx="12410">
                  <c:v>8407.2470703125</c:v>
                </c:pt>
                <c:pt idx="12411">
                  <c:v>8407.4580078125</c:v>
                </c:pt>
                <c:pt idx="12412">
                  <c:v>8407.1650390625</c:v>
                </c:pt>
                <c:pt idx="12413">
                  <c:v>8407.5458984375</c:v>
                </c:pt>
                <c:pt idx="12414">
                  <c:v>8406.9541015625</c:v>
                </c:pt>
                <c:pt idx="12415">
                  <c:v>8407.1728515625</c:v>
                </c:pt>
                <c:pt idx="12416">
                  <c:v>8406.9619140625</c:v>
                </c:pt>
                <c:pt idx="12417">
                  <c:v>8407.166015625</c:v>
                </c:pt>
                <c:pt idx="12418">
                  <c:v>8407.658203125</c:v>
                </c:pt>
                <c:pt idx="12419">
                  <c:v>8407.404296875</c:v>
                </c:pt>
                <c:pt idx="12420">
                  <c:v>8407.44921875</c:v>
                </c:pt>
                <c:pt idx="12421">
                  <c:v>8407.21875</c:v>
                </c:pt>
                <c:pt idx="12422">
                  <c:v>8407.5322265625</c:v>
                </c:pt>
                <c:pt idx="12423">
                  <c:v>8407.669921875</c:v>
                </c:pt>
                <c:pt idx="12424">
                  <c:v>8407.7353515625</c:v>
                </c:pt>
                <c:pt idx="12425">
                  <c:v>8407.7392578125</c:v>
                </c:pt>
                <c:pt idx="12426">
                  <c:v>8406.9580078125</c:v>
                </c:pt>
                <c:pt idx="12427">
                  <c:v>8407.8681640625</c:v>
                </c:pt>
                <c:pt idx="12428">
                  <c:v>8407.3095703125</c:v>
                </c:pt>
                <c:pt idx="12429">
                  <c:v>8407.6923828125</c:v>
                </c:pt>
                <c:pt idx="12430">
                  <c:v>8407.0625</c:v>
                </c:pt>
                <c:pt idx="12431">
                  <c:v>8407.1337890625</c:v>
                </c:pt>
                <c:pt idx="12432">
                  <c:v>8407.5283203125</c:v>
                </c:pt>
                <c:pt idx="12433">
                  <c:v>8407.5400390625</c:v>
                </c:pt>
                <c:pt idx="12434">
                  <c:v>8408.0283203125</c:v>
                </c:pt>
                <c:pt idx="12435">
                  <c:v>8408.205078125</c:v>
                </c:pt>
                <c:pt idx="12436">
                  <c:v>8407.4482421875</c:v>
                </c:pt>
                <c:pt idx="12437">
                  <c:v>8407.529296875</c:v>
                </c:pt>
                <c:pt idx="12438">
                  <c:v>8408.1962890625</c:v>
                </c:pt>
                <c:pt idx="12439">
                  <c:v>8407.6982421875</c:v>
                </c:pt>
                <c:pt idx="12440">
                  <c:v>8407.3330078125</c:v>
                </c:pt>
                <c:pt idx="12441">
                  <c:v>8407.3115234375</c:v>
                </c:pt>
                <c:pt idx="12442">
                  <c:v>8407.1552734375</c:v>
                </c:pt>
                <c:pt idx="12443">
                  <c:v>8407.0537109375</c:v>
                </c:pt>
                <c:pt idx="12444">
                  <c:v>8406.7548828125</c:v>
                </c:pt>
                <c:pt idx="12445">
                  <c:v>8407.1474609375</c:v>
                </c:pt>
                <c:pt idx="12446">
                  <c:v>8406.57421875</c:v>
                </c:pt>
                <c:pt idx="12447">
                  <c:v>8406.7548828125</c:v>
                </c:pt>
                <c:pt idx="12448">
                  <c:v>8406.572265625</c:v>
                </c:pt>
                <c:pt idx="12449">
                  <c:v>8407.109375</c:v>
                </c:pt>
                <c:pt idx="12450">
                  <c:v>8406.73828125</c:v>
                </c:pt>
                <c:pt idx="12451">
                  <c:v>8406.8359375</c:v>
                </c:pt>
                <c:pt idx="12452">
                  <c:v>8406.8134765625</c:v>
                </c:pt>
                <c:pt idx="12453">
                  <c:v>8406.4033203125</c:v>
                </c:pt>
                <c:pt idx="12454">
                  <c:v>8406.7392578125</c:v>
                </c:pt>
                <c:pt idx="12455">
                  <c:v>8407.037109375</c:v>
                </c:pt>
                <c:pt idx="12456">
                  <c:v>8406.6201171875</c:v>
                </c:pt>
                <c:pt idx="12457">
                  <c:v>8406.2578125</c:v>
                </c:pt>
                <c:pt idx="12458">
                  <c:v>8406.2353515625</c:v>
                </c:pt>
                <c:pt idx="12459">
                  <c:v>8406.3837890625</c:v>
                </c:pt>
                <c:pt idx="12460">
                  <c:v>8405.638671875</c:v>
                </c:pt>
                <c:pt idx="12461">
                  <c:v>8406.70703125</c:v>
                </c:pt>
                <c:pt idx="12462">
                  <c:v>8406.375</c:v>
                </c:pt>
                <c:pt idx="12463">
                  <c:v>8406.736328125</c:v>
                </c:pt>
                <c:pt idx="12464">
                  <c:v>8405.9853515625</c:v>
                </c:pt>
                <c:pt idx="12465">
                  <c:v>8406.21484375</c:v>
                </c:pt>
                <c:pt idx="12466">
                  <c:v>8405.966796875</c:v>
                </c:pt>
                <c:pt idx="12467">
                  <c:v>8406.3125</c:v>
                </c:pt>
                <c:pt idx="12468">
                  <c:v>8406.142578125</c:v>
                </c:pt>
                <c:pt idx="12469">
                  <c:v>8405.7998046875</c:v>
                </c:pt>
                <c:pt idx="12470">
                  <c:v>8405.9833984375</c:v>
                </c:pt>
                <c:pt idx="12471">
                  <c:v>8405.68359375</c:v>
                </c:pt>
                <c:pt idx="12472">
                  <c:v>8406.259765625</c:v>
                </c:pt>
                <c:pt idx="12473">
                  <c:v>8406.4130859375</c:v>
                </c:pt>
                <c:pt idx="12474">
                  <c:v>8406.416015625</c:v>
                </c:pt>
                <c:pt idx="12475">
                  <c:v>8406.5947265625</c:v>
                </c:pt>
                <c:pt idx="12476">
                  <c:v>8406.3720703125</c:v>
                </c:pt>
                <c:pt idx="12477">
                  <c:v>8406.353515625</c:v>
                </c:pt>
                <c:pt idx="12478">
                  <c:v>8406.583984375</c:v>
                </c:pt>
                <c:pt idx="12479">
                  <c:v>8406.830078125</c:v>
                </c:pt>
                <c:pt idx="12480">
                  <c:v>8406.712890625</c:v>
                </c:pt>
                <c:pt idx="12481">
                  <c:v>8406.265625</c:v>
                </c:pt>
                <c:pt idx="12482">
                  <c:v>8406.1015625</c:v>
                </c:pt>
                <c:pt idx="12483">
                  <c:v>8407.125</c:v>
                </c:pt>
                <c:pt idx="12484">
                  <c:v>8407.01171875</c:v>
                </c:pt>
                <c:pt idx="12485">
                  <c:v>8406.8046875</c:v>
                </c:pt>
                <c:pt idx="12486">
                  <c:v>8406.38671875</c:v>
                </c:pt>
                <c:pt idx="12487">
                  <c:v>8405.54296875</c:v>
                </c:pt>
                <c:pt idx="12488">
                  <c:v>8405.8447265625</c:v>
                </c:pt>
                <c:pt idx="12489">
                  <c:v>8405.6904296875</c:v>
                </c:pt>
                <c:pt idx="12490">
                  <c:v>8405.505859375</c:v>
                </c:pt>
                <c:pt idx="12491">
                  <c:v>8405.4736328125</c:v>
                </c:pt>
                <c:pt idx="12492">
                  <c:v>8405.58203125</c:v>
                </c:pt>
                <c:pt idx="12493">
                  <c:v>8405.4384765625</c:v>
                </c:pt>
                <c:pt idx="12494">
                  <c:v>8405.3193359375</c:v>
                </c:pt>
                <c:pt idx="12495">
                  <c:v>8405.611328125</c:v>
                </c:pt>
                <c:pt idx="12496">
                  <c:v>8405.9892578125</c:v>
                </c:pt>
                <c:pt idx="12497">
                  <c:v>8406.1005859375</c:v>
                </c:pt>
                <c:pt idx="12498">
                  <c:v>8405.767578125</c:v>
                </c:pt>
                <c:pt idx="12499">
                  <c:v>8406.1669921875</c:v>
                </c:pt>
                <c:pt idx="12500">
                  <c:v>8406.18359375</c:v>
                </c:pt>
                <c:pt idx="12501">
                  <c:v>8406.919921875</c:v>
                </c:pt>
                <c:pt idx="12502">
                  <c:v>8406.2919921875</c:v>
                </c:pt>
                <c:pt idx="12503">
                  <c:v>8406.0419921875</c:v>
                </c:pt>
                <c:pt idx="12504">
                  <c:v>8406.0595703125</c:v>
                </c:pt>
                <c:pt idx="12505">
                  <c:v>8405.8828125</c:v>
                </c:pt>
                <c:pt idx="12506">
                  <c:v>8406.2138671875</c:v>
                </c:pt>
                <c:pt idx="12507">
                  <c:v>8405.51953125</c:v>
                </c:pt>
                <c:pt idx="12508">
                  <c:v>8405.4248046875</c:v>
                </c:pt>
                <c:pt idx="12509">
                  <c:v>8405.103515625</c:v>
                </c:pt>
                <c:pt idx="12510">
                  <c:v>8405.779296875</c:v>
                </c:pt>
                <c:pt idx="12511">
                  <c:v>8404.904296875</c:v>
                </c:pt>
                <c:pt idx="12512">
                  <c:v>8404.498046875</c:v>
                </c:pt>
                <c:pt idx="12513">
                  <c:v>8405.2197265625</c:v>
                </c:pt>
                <c:pt idx="12514">
                  <c:v>8405.2373046875</c:v>
                </c:pt>
                <c:pt idx="12515">
                  <c:v>8405.2060546875</c:v>
                </c:pt>
                <c:pt idx="12516">
                  <c:v>8404.6201171875</c:v>
                </c:pt>
                <c:pt idx="12517">
                  <c:v>8404.6123046875</c:v>
                </c:pt>
                <c:pt idx="12518">
                  <c:v>8404.970703125</c:v>
                </c:pt>
                <c:pt idx="12519">
                  <c:v>8405.025390625</c:v>
                </c:pt>
                <c:pt idx="12520">
                  <c:v>8404.3046875</c:v>
                </c:pt>
                <c:pt idx="12521">
                  <c:v>8404.3583984375</c:v>
                </c:pt>
                <c:pt idx="12522">
                  <c:v>8404.7412109375</c:v>
                </c:pt>
                <c:pt idx="12523">
                  <c:v>8404.708984375</c:v>
                </c:pt>
                <c:pt idx="12524">
                  <c:v>8404.8837890625</c:v>
                </c:pt>
                <c:pt idx="12525">
                  <c:v>8404.646484375</c:v>
                </c:pt>
                <c:pt idx="12526">
                  <c:v>8404.6357421875</c:v>
                </c:pt>
                <c:pt idx="12527">
                  <c:v>8404.2001953125</c:v>
                </c:pt>
                <c:pt idx="12528">
                  <c:v>8404.427734375</c:v>
                </c:pt>
                <c:pt idx="12529">
                  <c:v>8404.421875</c:v>
                </c:pt>
                <c:pt idx="12530">
                  <c:v>8404.763671875</c:v>
                </c:pt>
                <c:pt idx="12531">
                  <c:v>8404.302734375</c:v>
                </c:pt>
                <c:pt idx="12532">
                  <c:v>8404.2314453125</c:v>
                </c:pt>
                <c:pt idx="12533">
                  <c:v>8404.771484375</c:v>
                </c:pt>
                <c:pt idx="12534">
                  <c:v>8404.662109375</c:v>
                </c:pt>
                <c:pt idx="12535">
                  <c:v>8404.494140625</c:v>
                </c:pt>
                <c:pt idx="12536">
                  <c:v>8404.212890625</c:v>
                </c:pt>
                <c:pt idx="12537">
                  <c:v>8403.8896484375</c:v>
                </c:pt>
                <c:pt idx="12538">
                  <c:v>8404.2119140625</c:v>
                </c:pt>
                <c:pt idx="12539">
                  <c:v>8404.390625</c:v>
                </c:pt>
                <c:pt idx="12540">
                  <c:v>8404.6298828125</c:v>
                </c:pt>
                <c:pt idx="12541">
                  <c:v>8404.5361328125</c:v>
                </c:pt>
                <c:pt idx="12542">
                  <c:v>8404.189453125</c:v>
                </c:pt>
                <c:pt idx="12543">
                  <c:v>8404.4072265625</c:v>
                </c:pt>
                <c:pt idx="12544">
                  <c:v>8404.978515625</c:v>
                </c:pt>
                <c:pt idx="12545">
                  <c:v>8404.8671875</c:v>
                </c:pt>
                <c:pt idx="12546">
                  <c:v>8404.990234375</c:v>
                </c:pt>
                <c:pt idx="12547">
                  <c:v>8404.6904296875</c:v>
                </c:pt>
                <c:pt idx="12548">
                  <c:v>8404.0029296875</c:v>
                </c:pt>
                <c:pt idx="12549">
                  <c:v>8403.9560546875</c:v>
                </c:pt>
                <c:pt idx="12550">
                  <c:v>8404.3359375</c:v>
                </c:pt>
                <c:pt idx="12551">
                  <c:v>8404.056640625</c:v>
                </c:pt>
                <c:pt idx="12552">
                  <c:v>8403.8720703125</c:v>
                </c:pt>
                <c:pt idx="12553">
                  <c:v>8404.263671875</c:v>
                </c:pt>
                <c:pt idx="12554">
                  <c:v>8403.5966796875</c:v>
                </c:pt>
                <c:pt idx="12555">
                  <c:v>8403.931640625</c:v>
                </c:pt>
                <c:pt idx="12556">
                  <c:v>8404.19921875</c:v>
                </c:pt>
                <c:pt idx="12557">
                  <c:v>8403.9453125</c:v>
                </c:pt>
                <c:pt idx="12558">
                  <c:v>8403.8544921875</c:v>
                </c:pt>
                <c:pt idx="12559">
                  <c:v>8403.279296875</c:v>
                </c:pt>
                <c:pt idx="12560">
                  <c:v>8403.55078125</c:v>
                </c:pt>
                <c:pt idx="12561">
                  <c:v>8403.3251953125</c:v>
                </c:pt>
                <c:pt idx="12562">
                  <c:v>8403.630859375</c:v>
                </c:pt>
                <c:pt idx="12563">
                  <c:v>8403.12890625</c:v>
                </c:pt>
                <c:pt idx="12564">
                  <c:v>8403.4208984375</c:v>
                </c:pt>
                <c:pt idx="12565">
                  <c:v>8403.0419921875</c:v>
                </c:pt>
                <c:pt idx="12566">
                  <c:v>8403.2568359375</c:v>
                </c:pt>
                <c:pt idx="12567">
                  <c:v>8403.1904296875</c:v>
                </c:pt>
                <c:pt idx="12568">
                  <c:v>8402.8076171875</c:v>
                </c:pt>
                <c:pt idx="12569">
                  <c:v>8403.251953125</c:v>
                </c:pt>
                <c:pt idx="12570">
                  <c:v>8403.1611328125</c:v>
                </c:pt>
                <c:pt idx="12571">
                  <c:v>8403.1533203125</c:v>
                </c:pt>
                <c:pt idx="12572">
                  <c:v>8402.859375</c:v>
                </c:pt>
                <c:pt idx="12573">
                  <c:v>8403.1240234375</c:v>
                </c:pt>
                <c:pt idx="12574">
                  <c:v>8402.99609375</c:v>
                </c:pt>
                <c:pt idx="12575">
                  <c:v>8402.8037109375</c:v>
                </c:pt>
                <c:pt idx="12576">
                  <c:v>8402.513671875</c:v>
                </c:pt>
                <c:pt idx="12577">
                  <c:v>8402.7802734375</c:v>
                </c:pt>
                <c:pt idx="12578">
                  <c:v>8402.6337890625</c:v>
                </c:pt>
                <c:pt idx="12579">
                  <c:v>8402.7802734375</c:v>
                </c:pt>
                <c:pt idx="12580">
                  <c:v>8402.7255859375</c:v>
                </c:pt>
                <c:pt idx="12581">
                  <c:v>8402.9140625</c:v>
                </c:pt>
                <c:pt idx="12582">
                  <c:v>8403.041015625</c:v>
                </c:pt>
                <c:pt idx="12583">
                  <c:v>8402.6669921875</c:v>
                </c:pt>
                <c:pt idx="12584">
                  <c:v>8403.0810546875</c:v>
                </c:pt>
                <c:pt idx="12585">
                  <c:v>8402.5009765625</c:v>
                </c:pt>
                <c:pt idx="12586">
                  <c:v>8402.5673828125</c:v>
                </c:pt>
                <c:pt idx="12587">
                  <c:v>8402.7685546875</c:v>
                </c:pt>
                <c:pt idx="12588">
                  <c:v>8402.8115234375</c:v>
                </c:pt>
                <c:pt idx="12589">
                  <c:v>8402.7822265625</c:v>
                </c:pt>
                <c:pt idx="12590">
                  <c:v>8402.302734375</c:v>
                </c:pt>
                <c:pt idx="12591">
                  <c:v>8402.5458984375</c:v>
                </c:pt>
                <c:pt idx="12592">
                  <c:v>8402.0703125</c:v>
                </c:pt>
                <c:pt idx="12593">
                  <c:v>8402.2724609375</c:v>
                </c:pt>
                <c:pt idx="12594">
                  <c:v>8402.16796875</c:v>
                </c:pt>
                <c:pt idx="12595">
                  <c:v>8402.271484375</c:v>
                </c:pt>
                <c:pt idx="12596">
                  <c:v>8402.3984375</c:v>
                </c:pt>
                <c:pt idx="12597">
                  <c:v>8402.1181640625</c:v>
                </c:pt>
                <c:pt idx="12598">
                  <c:v>8402.3955078125</c:v>
                </c:pt>
                <c:pt idx="12599">
                  <c:v>8402.2109375</c:v>
                </c:pt>
                <c:pt idx="12600">
                  <c:v>8401.7919921875</c:v>
                </c:pt>
                <c:pt idx="12601">
                  <c:v>8401.8154296875</c:v>
                </c:pt>
                <c:pt idx="12602">
                  <c:v>8401.9423828125</c:v>
                </c:pt>
                <c:pt idx="12603">
                  <c:v>8401.5986328125</c:v>
                </c:pt>
                <c:pt idx="12604">
                  <c:v>8402.19921875</c:v>
                </c:pt>
                <c:pt idx="12605">
                  <c:v>8401.908203125</c:v>
                </c:pt>
                <c:pt idx="12606">
                  <c:v>8401.66796875</c:v>
                </c:pt>
                <c:pt idx="12607">
                  <c:v>8401.8486328125</c:v>
                </c:pt>
                <c:pt idx="12608">
                  <c:v>8401.2900390625</c:v>
                </c:pt>
                <c:pt idx="12609">
                  <c:v>8401.9033203125</c:v>
                </c:pt>
                <c:pt idx="12610">
                  <c:v>8400.7802734375</c:v>
                </c:pt>
                <c:pt idx="12611">
                  <c:v>8400.998046875</c:v>
                </c:pt>
                <c:pt idx="12612">
                  <c:v>8400.578125</c:v>
                </c:pt>
                <c:pt idx="12613">
                  <c:v>8400.947265625</c:v>
                </c:pt>
                <c:pt idx="12614">
                  <c:v>8400.76171875</c:v>
                </c:pt>
                <c:pt idx="12615">
                  <c:v>8400.47265625</c:v>
                </c:pt>
                <c:pt idx="12616">
                  <c:v>8400.126953125</c:v>
                </c:pt>
                <c:pt idx="12617">
                  <c:v>8399.8291015625</c:v>
                </c:pt>
                <c:pt idx="12618">
                  <c:v>8399.5341796875</c:v>
                </c:pt>
                <c:pt idx="12619">
                  <c:v>8399.2490234375</c:v>
                </c:pt>
                <c:pt idx="12620">
                  <c:v>8399.59765625</c:v>
                </c:pt>
                <c:pt idx="12621">
                  <c:v>8399.408203125</c:v>
                </c:pt>
                <c:pt idx="12622">
                  <c:v>8399.51953125</c:v>
                </c:pt>
                <c:pt idx="12623">
                  <c:v>8399.50390625</c:v>
                </c:pt>
                <c:pt idx="12624">
                  <c:v>8400.0556640625</c:v>
                </c:pt>
                <c:pt idx="12625">
                  <c:v>8400.201171875</c:v>
                </c:pt>
                <c:pt idx="12626">
                  <c:v>8400.197265625</c:v>
                </c:pt>
                <c:pt idx="12627">
                  <c:v>8400.0419921875</c:v>
                </c:pt>
                <c:pt idx="12628">
                  <c:v>8399.4951171875</c:v>
                </c:pt>
                <c:pt idx="12629">
                  <c:v>8399.6279296875</c:v>
                </c:pt>
                <c:pt idx="12630">
                  <c:v>8399.3291015625</c:v>
                </c:pt>
                <c:pt idx="12631">
                  <c:v>8399.3203125</c:v>
                </c:pt>
                <c:pt idx="12632">
                  <c:v>8399.0107421875</c:v>
                </c:pt>
                <c:pt idx="12633">
                  <c:v>8399.251953125</c:v>
                </c:pt>
                <c:pt idx="12634">
                  <c:v>8399.4208984375</c:v>
                </c:pt>
                <c:pt idx="12635">
                  <c:v>8399.1982421875</c:v>
                </c:pt>
                <c:pt idx="12636">
                  <c:v>8399.3603515625</c:v>
                </c:pt>
                <c:pt idx="12637">
                  <c:v>8398.5888671875</c:v>
                </c:pt>
                <c:pt idx="12638">
                  <c:v>8398.2451171875</c:v>
                </c:pt>
                <c:pt idx="12639">
                  <c:v>8398.1435546875</c:v>
                </c:pt>
                <c:pt idx="12640">
                  <c:v>8398.3212890625</c:v>
                </c:pt>
                <c:pt idx="12641">
                  <c:v>8398.14453125</c:v>
                </c:pt>
                <c:pt idx="12642">
                  <c:v>8398.2373046875</c:v>
                </c:pt>
                <c:pt idx="12643">
                  <c:v>8398.0859375</c:v>
                </c:pt>
                <c:pt idx="12644">
                  <c:v>8398.3349609375</c:v>
                </c:pt>
                <c:pt idx="12645">
                  <c:v>8398.7548828125</c:v>
                </c:pt>
                <c:pt idx="12646">
                  <c:v>8398.517578125</c:v>
                </c:pt>
                <c:pt idx="12647">
                  <c:v>8397.9912109375</c:v>
                </c:pt>
                <c:pt idx="12648">
                  <c:v>8397.349609375</c:v>
                </c:pt>
                <c:pt idx="12649">
                  <c:v>8397.7216796875</c:v>
                </c:pt>
                <c:pt idx="12650">
                  <c:v>8397.359375</c:v>
                </c:pt>
                <c:pt idx="12651">
                  <c:v>8397.5107421875</c:v>
                </c:pt>
                <c:pt idx="12652">
                  <c:v>8397.1396484375</c:v>
                </c:pt>
                <c:pt idx="12653">
                  <c:v>8397.0712890625</c:v>
                </c:pt>
                <c:pt idx="12654">
                  <c:v>8397.4912109375</c:v>
                </c:pt>
                <c:pt idx="12655">
                  <c:v>8397.1025390625</c:v>
                </c:pt>
                <c:pt idx="12656">
                  <c:v>8397.0546875</c:v>
                </c:pt>
                <c:pt idx="12657">
                  <c:v>8397.125</c:v>
                </c:pt>
                <c:pt idx="12658">
                  <c:v>8397.2294921875</c:v>
                </c:pt>
                <c:pt idx="12659">
                  <c:v>8396.9677734375</c:v>
                </c:pt>
                <c:pt idx="12660">
                  <c:v>8396.6396484375</c:v>
                </c:pt>
                <c:pt idx="12661">
                  <c:v>8396.896484375</c:v>
                </c:pt>
                <c:pt idx="12662">
                  <c:v>8396.841796875</c:v>
                </c:pt>
                <c:pt idx="12663">
                  <c:v>8397.017578125</c:v>
                </c:pt>
                <c:pt idx="12664">
                  <c:v>8396.61328125</c:v>
                </c:pt>
                <c:pt idx="12665">
                  <c:v>8397.1650390625</c:v>
                </c:pt>
                <c:pt idx="12666">
                  <c:v>8396.5537109375</c:v>
                </c:pt>
                <c:pt idx="12667">
                  <c:v>8396.5751953125</c:v>
                </c:pt>
                <c:pt idx="12668">
                  <c:v>8396.0830078125</c:v>
                </c:pt>
                <c:pt idx="12669">
                  <c:v>8395.9970703125</c:v>
                </c:pt>
                <c:pt idx="12670">
                  <c:v>8395.65234375</c:v>
                </c:pt>
                <c:pt idx="12671">
                  <c:v>8396.1396484375</c:v>
                </c:pt>
                <c:pt idx="12672">
                  <c:v>8396.3408203125</c:v>
                </c:pt>
                <c:pt idx="12673">
                  <c:v>8395.2958984375</c:v>
                </c:pt>
                <c:pt idx="12674">
                  <c:v>8395.7548828125</c:v>
                </c:pt>
                <c:pt idx="12675">
                  <c:v>8395.283203125</c:v>
                </c:pt>
                <c:pt idx="12676">
                  <c:v>8396.1083984375</c:v>
                </c:pt>
                <c:pt idx="12677">
                  <c:v>8395.9462890625</c:v>
                </c:pt>
                <c:pt idx="12678">
                  <c:v>8395.7578125</c:v>
                </c:pt>
                <c:pt idx="12679">
                  <c:v>8395.419921875</c:v>
                </c:pt>
                <c:pt idx="12680">
                  <c:v>8395.6552734375</c:v>
                </c:pt>
                <c:pt idx="12681">
                  <c:v>8395.5947265625</c:v>
                </c:pt>
                <c:pt idx="12682">
                  <c:v>8395.3798828125</c:v>
                </c:pt>
                <c:pt idx="12683">
                  <c:v>8395.8037109375</c:v>
                </c:pt>
                <c:pt idx="12684">
                  <c:v>8395.1787109375</c:v>
                </c:pt>
                <c:pt idx="12685">
                  <c:v>8394.767578125</c:v>
                </c:pt>
                <c:pt idx="12686">
                  <c:v>8394.873046875</c:v>
                </c:pt>
                <c:pt idx="12687">
                  <c:v>8394.76953125</c:v>
                </c:pt>
                <c:pt idx="12688">
                  <c:v>8394.9619140625</c:v>
                </c:pt>
                <c:pt idx="12689">
                  <c:v>8394.5322265625</c:v>
                </c:pt>
                <c:pt idx="12690">
                  <c:v>8394.740234375</c:v>
                </c:pt>
                <c:pt idx="12691">
                  <c:v>8395.119140625</c:v>
                </c:pt>
                <c:pt idx="12692">
                  <c:v>8394.9423828125</c:v>
                </c:pt>
                <c:pt idx="12693">
                  <c:v>8395.1923828125</c:v>
                </c:pt>
                <c:pt idx="12694">
                  <c:v>8394.8330078125</c:v>
                </c:pt>
                <c:pt idx="12695">
                  <c:v>8394.482421875</c:v>
                </c:pt>
                <c:pt idx="12696">
                  <c:v>8394.7236328125</c:v>
                </c:pt>
                <c:pt idx="12697">
                  <c:v>8394.318359375</c:v>
                </c:pt>
                <c:pt idx="12698">
                  <c:v>8393.84375</c:v>
                </c:pt>
                <c:pt idx="12699">
                  <c:v>8394.05859375</c:v>
                </c:pt>
                <c:pt idx="12700">
                  <c:v>8393.96484375</c:v>
                </c:pt>
                <c:pt idx="12701">
                  <c:v>8394.0224609375</c:v>
                </c:pt>
                <c:pt idx="12702">
                  <c:v>8394.0302734375</c:v>
                </c:pt>
                <c:pt idx="12703">
                  <c:v>8394.0771484375</c:v>
                </c:pt>
                <c:pt idx="12704">
                  <c:v>8393.775390625</c:v>
                </c:pt>
                <c:pt idx="12705">
                  <c:v>8393.951171875</c:v>
                </c:pt>
                <c:pt idx="12706">
                  <c:v>8393.7333984375</c:v>
                </c:pt>
                <c:pt idx="12707">
                  <c:v>8393.8740234375</c:v>
                </c:pt>
                <c:pt idx="12708">
                  <c:v>8393.39453125</c:v>
                </c:pt>
                <c:pt idx="12709">
                  <c:v>8393.322265625</c:v>
                </c:pt>
                <c:pt idx="12710">
                  <c:v>8393.9169921875</c:v>
                </c:pt>
                <c:pt idx="12711">
                  <c:v>8393.375</c:v>
                </c:pt>
                <c:pt idx="12712">
                  <c:v>8393.517578125</c:v>
                </c:pt>
                <c:pt idx="12713">
                  <c:v>8393.2646484375</c:v>
                </c:pt>
                <c:pt idx="12714">
                  <c:v>8393.01953125</c:v>
                </c:pt>
                <c:pt idx="12715">
                  <c:v>8393.0244140625</c:v>
                </c:pt>
                <c:pt idx="12716">
                  <c:v>8393.203125</c:v>
                </c:pt>
                <c:pt idx="12717">
                  <c:v>8393.1982421875</c:v>
                </c:pt>
                <c:pt idx="12718">
                  <c:v>8392.7060546875</c:v>
                </c:pt>
                <c:pt idx="12719">
                  <c:v>8392.6220703125</c:v>
                </c:pt>
                <c:pt idx="12720">
                  <c:v>8392.828125</c:v>
                </c:pt>
                <c:pt idx="12721">
                  <c:v>8392.8828125</c:v>
                </c:pt>
                <c:pt idx="12722">
                  <c:v>8392.630859375</c:v>
                </c:pt>
                <c:pt idx="12723">
                  <c:v>8392.7900390625</c:v>
                </c:pt>
                <c:pt idx="12724">
                  <c:v>8392.306640625</c:v>
                </c:pt>
                <c:pt idx="12725">
                  <c:v>8392.828125</c:v>
                </c:pt>
                <c:pt idx="12726">
                  <c:v>8392.4091796875</c:v>
                </c:pt>
                <c:pt idx="12727">
                  <c:v>8392.2314453125</c:v>
                </c:pt>
                <c:pt idx="12728">
                  <c:v>8392.0947265625</c:v>
                </c:pt>
                <c:pt idx="12729">
                  <c:v>8391.5400390625</c:v>
                </c:pt>
                <c:pt idx="12730">
                  <c:v>8391.591796875</c:v>
                </c:pt>
                <c:pt idx="12731">
                  <c:v>8391.3369140625</c:v>
                </c:pt>
                <c:pt idx="12732">
                  <c:v>8391.2021484375</c:v>
                </c:pt>
                <c:pt idx="12733">
                  <c:v>8390.8720703125</c:v>
                </c:pt>
                <c:pt idx="12734">
                  <c:v>8391.3056640625</c:v>
                </c:pt>
                <c:pt idx="12735">
                  <c:v>8391.5400390625</c:v>
                </c:pt>
                <c:pt idx="12736">
                  <c:v>8391.3408203125</c:v>
                </c:pt>
                <c:pt idx="12737">
                  <c:v>8391.4931640625</c:v>
                </c:pt>
                <c:pt idx="12738">
                  <c:v>8390.958984375</c:v>
                </c:pt>
                <c:pt idx="12739">
                  <c:v>8390.802734375</c:v>
                </c:pt>
                <c:pt idx="12740">
                  <c:v>8390.55078125</c:v>
                </c:pt>
                <c:pt idx="12741">
                  <c:v>8390.849609375</c:v>
                </c:pt>
                <c:pt idx="12742">
                  <c:v>8390.453125</c:v>
                </c:pt>
                <c:pt idx="12743">
                  <c:v>8390.869140625</c:v>
                </c:pt>
                <c:pt idx="12744">
                  <c:v>8390.6240234375</c:v>
                </c:pt>
                <c:pt idx="12745">
                  <c:v>8390.6845703125</c:v>
                </c:pt>
                <c:pt idx="12746">
                  <c:v>8390.30859375</c:v>
                </c:pt>
                <c:pt idx="12747">
                  <c:v>8390.29296875</c:v>
                </c:pt>
                <c:pt idx="12748">
                  <c:v>8389.73828125</c:v>
                </c:pt>
                <c:pt idx="12749">
                  <c:v>8389.6796875</c:v>
                </c:pt>
                <c:pt idx="12750">
                  <c:v>8389.513671875</c:v>
                </c:pt>
                <c:pt idx="12751">
                  <c:v>8389.36328125</c:v>
                </c:pt>
                <c:pt idx="12752">
                  <c:v>8389.4423828125</c:v>
                </c:pt>
                <c:pt idx="12753">
                  <c:v>8388.599609375</c:v>
                </c:pt>
                <c:pt idx="12754">
                  <c:v>8388.8193359375</c:v>
                </c:pt>
                <c:pt idx="12755">
                  <c:v>8388.69921875</c:v>
                </c:pt>
                <c:pt idx="12756">
                  <c:v>8388.9775390625</c:v>
                </c:pt>
                <c:pt idx="12757">
                  <c:v>8388.9716796875</c:v>
                </c:pt>
                <c:pt idx="12758">
                  <c:v>8388.7685546875</c:v>
                </c:pt>
                <c:pt idx="12759">
                  <c:v>8388.9208984375</c:v>
                </c:pt>
                <c:pt idx="12760">
                  <c:v>8388.2333984375</c:v>
                </c:pt>
                <c:pt idx="12761">
                  <c:v>8388.9423828125</c:v>
                </c:pt>
                <c:pt idx="12762">
                  <c:v>8387.9453125</c:v>
                </c:pt>
                <c:pt idx="12763">
                  <c:v>8387.80078125</c:v>
                </c:pt>
                <c:pt idx="12764">
                  <c:v>8387.6806640625</c:v>
                </c:pt>
                <c:pt idx="12765">
                  <c:v>8387.3095703125</c:v>
                </c:pt>
                <c:pt idx="12766">
                  <c:v>8387.435546875</c:v>
                </c:pt>
                <c:pt idx="12767">
                  <c:v>8387.1015625</c:v>
                </c:pt>
                <c:pt idx="12768">
                  <c:v>8387.1708984375</c:v>
                </c:pt>
                <c:pt idx="12769">
                  <c:v>8386.2939453125</c:v>
                </c:pt>
                <c:pt idx="12770">
                  <c:v>8386.7470703125</c:v>
                </c:pt>
                <c:pt idx="12771">
                  <c:v>8386.2939453125</c:v>
                </c:pt>
                <c:pt idx="12772">
                  <c:v>8386.5556640625</c:v>
                </c:pt>
                <c:pt idx="12773">
                  <c:v>8386.501953125</c:v>
                </c:pt>
                <c:pt idx="12774">
                  <c:v>8385.7626953125</c:v>
                </c:pt>
                <c:pt idx="12775">
                  <c:v>8386.8251953125</c:v>
                </c:pt>
                <c:pt idx="12776">
                  <c:v>8386.193359375</c:v>
                </c:pt>
                <c:pt idx="12777">
                  <c:v>8386.0146484375</c:v>
                </c:pt>
                <c:pt idx="12778">
                  <c:v>8385.7373046875</c:v>
                </c:pt>
                <c:pt idx="12779">
                  <c:v>8386.041015625</c:v>
                </c:pt>
                <c:pt idx="12780">
                  <c:v>8385.095703125</c:v>
                </c:pt>
                <c:pt idx="12781">
                  <c:v>8385.609375</c:v>
                </c:pt>
                <c:pt idx="12782">
                  <c:v>8385.6904296875</c:v>
                </c:pt>
                <c:pt idx="12783">
                  <c:v>8385.537109375</c:v>
                </c:pt>
                <c:pt idx="12784">
                  <c:v>8385.2255859375</c:v>
                </c:pt>
                <c:pt idx="12785">
                  <c:v>8385.009765625</c:v>
                </c:pt>
                <c:pt idx="12786">
                  <c:v>8385.2275390625</c:v>
                </c:pt>
                <c:pt idx="12787">
                  <c:v>8385.2431640625</c:v>
                </c:pt>
                <c:pt idx="12788">
                  <c:v>8385.259765625</c:v>
                </c:pt>
                <c:pt idx="12789">
                  <c:v>8384.5087890625</c:v>
                </c:pt>
                <c:pt idx="12790">
                  <c:v>8383.9287109375</c:v>
                </c:pt>
                <c:pt idx="12791">
                  <c:v>8384.212890625</c:v>
                </c:pt>
                <c:pt idx="12792">
                  <c:v>8384.146484375</c:v>
                </c:pt>
                <c:pt idx="12793">
                  <c:v>8383.8916015625</c:v>
                </c:pt>
                <c:pt idx="12794">
                  <c:v>8383.5595703125</c:v>
                </c:pt>
                <c:pt idx="12795">
                  <c:v>8384.1376953125</c:v>
                </c:pt>
                <c:pt idx="12796">
                  <c:v>8383.8916015625</c:v>
                </c:pt>
                <c:pt idx="12797">
                  <c:v>8383.541015625</c:v>
                </c:pt>
                <c:pt idx="12798">
                  <c:v>8383.22265625</c:v>
                </c:pt>
                <c:pt idx="12799">
                  <c:v>8382.8935546875</c:v>
                </c:pt>
                <c:pt idx="12800">
                  <c:v>8382.7841796875</c:v>
                </c:pt>
                <c:pt idx="12801">
                  <c:v>8381.9765625</c:v>
                </c:pt>
                <c:pt idx="12802">
                  <c:v>8382.4873046875</c:v>
                </c:pt>
                <c:pt idx="12803">
                  <c:v>8382.310546875</c:v>
                </c:pt>
                <c:pt idx="12804">
                  <c:v>8382.650390625</c:v>
                </c:pt>
                <c:pt idx="12805">
                  <c:v>8381.703125</c:v>
                </c:pt>
                <c:pt idx="12806">
                  <c:v>8382.177734375</c:v>
                </c:pt>
                <c:pt idx="12807">
                  <c:v>8381.1787109375</c:v>
                </c:pt>
                <c:pt idx="12808">
                  <c:v>8381.572265625</c:v>
                </c:pt>
                <c:pt idx="12809">
                  <c:v>8381.0537109375</c:v>
                </c:pt>
                <c:pt idx="12810">
                  <c:v>8380.7890625</c:v>
                </c:pt>
                <c:pt idx="12811">
                  <c:v>8380.974609375</c:v>
                </c:pt>
                <c:pt idx="12812">
                  <c:v>8380.3505859375</c:v>
                </c:pt>
                <c:pt idx="12813">
                  <c:v>8379.8623046875</c:v>
                </c:pt>
                <c:pt idx="12814">
                  <c:v>8379.53515625</c:v>
                </c:pt>
                <c:pt idx="12815">
                  <c:v>8379.8037109375</c:v>
                </c:pt>
                <c:pt idx="12816">
                  <c:v>8379.3916015625</c:v>
                </c:pt>
                <c:pt idx="12817">
                  <c:v>8378.9384765625</c:v>
                </c:pt>
                <c:pt idx="12818">
                  <c:v>8378.8564453125</c:v>
                </c:pt>
                <c:pt idx="12819">
                  <c:v>8379.0517578125</c:v>
                </c:pt>
                <c:pt idx="12820">
                  <c:v>8378.5517578125</c:v>
                </c:pt>
                <c:pt idx="12821">
                  <c:v>8377.9716796875</c:v>
                </c:pt>
                <c:pt idx="12822">
                  <c:v>8377.9873046875</c:v>
                </c:pt>
                <c:pt idx="12823">
                  <c:v>8377.8291015625</c:v>
                </c:pt>
                <c:pt idx="12824">
                  <c:v>8376.8291015625</c:v>
                </c:pt>
                <c:pt idx="12825">
                  <c:v>8376.970703125</c:v>
                </c:pt>
                <c:pt idx="12826">
                  <c:v>8377.287109375</c:v>
                </c:pt>
                <c:pt idx="12827">
                  <c:v>8377.26171875</c:v>
                </c:pt>
                <c:pt idx="12828">
                  <c:v>8376.650390625</c:v>
                </c:pt>
                <c:pt idx="12829">
                  <c:v>8376.7978515625</c:v>
                </c:pt>
                <c:pt idx="12830">
                  <c:v>8376.65625</c:v>
                </c:pt>
                <c:pt idx="12831">
                  <c:v>8376.4912109375</c:v>
                </c:pt>
                <c:pt idx="12832">
                  <c:v>8375.8564453125</c:v>
                </c:pt>
                <c:pt idx="12833">
                  <c:v>8375.783203125</c:v>
                </c:pt>
                <c:pt idx="12834">
                  <c:v>8375.3427734375</c:v>
                </c:pt>
                <c:pt idx="12835">
                  <c:v>8375.1220703125</c:v>
                </c:pt>
                <c:pt idx="12836">
                  <c:v>8375.4794921875</c:v>
                </c:pt>
                <c:pt idx="12837">
                  <c:v>8375.04296875</c:v>
                </c:pt>
                <c:pt idx="12838">
                  <c:v>8375.1484375</c:v>
                </c:pt>
                <c:pt idx="12839">
                  <c:v>8374.923828125</c:v>
                </c:pt>
                <c:pt idx="12840">
                  <c:v>8374.4814453125</c:v>
                </c:pt>
                <c:pt idx="12841">
                  <c:v>8374.294921875</c:v>
                </c:pt>
                <c:pt idx="12842">
                  <c:v>8374.5986328125</c:v>
                </c:pt>
                <c:pt idx="12843">
                  <c:v>8374.2626953125</c:v>
                </c:pt>
                <c:pt idx="12844">
                  <c:v>8373.5595703125</c:v>
                </c:pt>
                <c:pt idx="12845">
                  <c:v>8373.76953125</c:v>
                </c:pt>
                <c:pt idx="12846">
                  <c:v>8373.1279296875</c:v>
                </c:pt>
                <c:pt idx="12847">
                  <c:v>8373.65234375</c:v>
                </c:pt>
                <c:pt idx="12848">
                  <c:v>8372.9697265625</c:v>
                </c:pt>
                <c:pt idx="12849">
                  <c:v>8373.15625</c:v>
                </c:pt>
                <c:pt idx="12850">
                  <c:v>8372.412109375</c:v>
                </c:pt>
                <c:pt idx="12851">
                  <c:v>8371.91796875</c:v>
                </c:pt>
                <c:pt idx="12852">
                  <c:v>8372.1845703125</c:v>
                </c:pt>
                <c:pt idx="12853">
                  <c:v>8371.3935546875</c:v>
                </c:pt>
                <c:pt idx="12854">
                  <c:v>8371.896484375</c:v>
                </c:pt>
                <c:pt idx="12855">
                  <c:v>8371.4404296875</c:v>
                </c:pt>
                <c:pt idx="12856">
                  <c:v>8371.67578125</c:v>
                </c:pt>
                <c:pt idx="12857">
                  <c:v>8371.71875</c:v>
                </c:pt>
                <c:pt idx="12858">
                  <c:v>8370.6748046875</c:v>
                </c:pt>
                <c:pt idx="12859">
                  <c:v>8369.8740234375</c:v>
                </c:pt>
                <c:pt idx="12860">
                  <c:v>8369.8369140625</c:v>
                </c:pt>
                <c:pt idx="12861">
                  <c:v>8369.396484375</c:v>
                </c:pt>
                <c:pt idx="12862">
                  <c:v>8369.2763671875</c:v>
                </c:pt>
                <c:pt idx="12863">
                  <c:v>8369.3408203125</c:v>
                </c:pt>
                <c:pt idx="12864">
                  <c:v>8368.6875</c:v>
                </c:pt>
                <c:pt idx="12865">
                  <c:v>8369.0244140625</c:v>
                </c:pt>
                <c:pt idx="12866">
                  <c:v>8368.98828125</c:v>
                </c:pt>
                <c:pt idx="12867">
                  <c:v>8368.7978515625</c:v>
                </c:pt>
                <c:pt idx="12868">
                  <c:v>8368.525390625</c:v>
                </c:pt>
                <c:pt idx="12869">
                  <c:v>8368.29296875</c:v>
                </c:pt>
                <c:pt idx="12870">
                  <c:v>8367.70703125</c:v>
                </c:pt>
                <c:pt idx="12871">
                  <c:v>8367.3125</c:v>
                </c:pt>
                <c:pt idx="12872">
                  <c:v>8367.2978515625</c:v>
                </c:pt>
                <c:pt idx="12873">
                  <c:v>8367.443359375</c:v>
                </c:pt>
                <c:pt idx="12874">
                  <c:v>8367.7646484375</c:v>
                </c:pt>
                <c:pt idx="12875">
                  <c:v>8366.7666015625</c:v>
                </c:pt>
                <c:pt idx="12876">
                  <c:v>8367.1650390625</c:v>
                </c:pt>
                <c:pt idx="12877">
                  <c:v>8367.0986328125</c:v>
                </c:pt>
                <c:pt idx="12878">
                  <c:v>8367.30078125</c:v>
                </c:pt>
                <c:pt idx="12879">
                  <c:v>8366.9853515625</c:v>
                </c:pt>
                <c:pt idx="12880">
                  <c:v>8366.576171875</c:v>
                </c:pt>
                <c:pt idx="12881">
                  <c:v>8366.4150390625</c:v>
                </c:pt>
                <c:pt idx="12882">
                  <c:v>8366.4619140625</c:v>
                </c:pt>
                <c:pt idx="12883">
                  <c:v>8366.9560546875</c:v>
                </c:pt>
                <c:pt idx="12884">
                  <c:v>8366.1220703125</c:v>
                </c:pt>
                <c:pt idx="12885">
                  <c:v>8366.2841796875</c:v>
                </c:pt>
                <c:pt idx="12886">
                  <c:v>8366.0419921875</c:v>
                </c:pt>
                <c:pt idx="12887">
                  <c:v>8366.1689453125</c:v>
                </c:pt>
                <c:pt idx="12888">
                  <c:v>8366.1318359375</c:v>
                </c:pt>
                <c:pt idx="12889">
                  <c:v>8365.2470703125</c:v>
                </c:pt>
                <c:pt idx="12890">
                  <c:v>8365.328125</c:v>
                </c:pt>
                <c:pt idx="12891">
                  <c:v>8365.48828125</c:v>
                </c:pt>
                <c:pt idx="12892">
                  <c:v>8365.076171875</c:v>
                </c:pt>
                <c:pt idx="12893">
                  <c:v>8364.7109375</c:v>
                </c:pt>
                <c:pt idx="12894">
                  <c:v>8364.8193359375</c:v>
                </c:pt>
                <c:pt idx="12895">
                  <c:v>8364.345703125</c:v>
                </c:pt>
                <c:pt idx="12896">
                  <c:v>8364.9736328125</c:v>
                </c:pt>
                <c:pt idx="12897">
                  <c:v>8364.580078125</c:v>
                </c:pt>
                <c:pt idx="12898">
                  <c:v>8364.7158203125</c:v>
                </c:pt>
                <c:pt idx="12899">
                  <c:v>8364.3291015625</c:v>
                </c:pt>
                <c:pt idx="12900">
                  <c:v>8364.458984375</c:v>
                </c:pt>
                <c:pt idx="12901">
                  <c:v>8364.3134765625</c:v>
                </c:pt>
                <c:pt idx="12902">
                  <c:v>8364.0732421875</c:v>
                </c:pt>
                <c:pt idx="12903">
                  <c:v>8363.984375</c:v>
                </c:pt>
                <c:pt idx="12904">
                  <c:v>8363.8251953125</c:v>
                </c:pt>
                <c:pt idx="12905">
                  <c:v>8363.3447265625</c:v>
                </c:pt>
                <c:pt idx="12906">
                  <c:v>8363.0927734375</c:v>
                </c:pt>
                <c:pt idx="12907">
                  <c:v>8363.390625</c:v>
                </c:pt>
                <c:pt idx="12908">
                  <c:v>8363.396484375</c:v>
                </c:pt>
                <c:pt idx="12909">
                  <c:v>8363.4892578125</c:v>
                </c:pt>
                <c:pt idx="12910">
                  <c:v>8362.7265625</c:v>
                </c:pt>
                <c:pt idx="12911">
                  <c:v>8362.35546875</c:v>
                </c:pt>
                <c:pt idx="12912">
                  <c:v>8361.982421875</c:v>
                </c:pt>
                <c:pt idx="12913">
                  <c:v>8361.7412109375</c:v>
                </c:pt>
                <c:pt idx="12914">
                  <c:v>8361.880859375</c:v>
                </c:pt>
                <c:pt idx="12915">
                  <c:v>8361.462890625</c:v>
                </c:pt>
                <c:pt idx="12916">
                  <c:v>8360.712890625</c:v>
                </c:pt>
                <c:pt idx="12917">
                  <c:v>8361.2080078125</c:v>
                </c:pt>
                <c:pt idx="12918">
                  <c:v>8360.9580078125</c:v>
                </c:pt>
                <c:pt idx="12919">
                  <c:v>8361.0107421875</c:v>
                </c:pt>
                <c:pt idx="12920">
                  <c:v>8360.6953125</c:v>
                </c:pt>
                <c:pt idx="12921">
                  <c:v>8360.4228515625</c:v>
                </c:pt>
                <c:pt idx="12922">
                  <c:v>8360.4765625</c:v>
                </c:pt>
                <c:pt idx="12923">
                  <c:v>8360.490234375</c:v>
                </c:pt>
                <c:pt idx="12924">
                  <c:v>8359.5947265625</c:v>
                </c:pt>
                <c:pt idx="12925">
                  <c:v>8359.78125</c:v>
                </c:pt>
                <c:pt idx="12926">
                  <c:v>8359.2958984375</c:v>
                </c:pt>
                <c:pt idx="12927">
                  <c:v>8359.154296875</c:v>
                </c:pt>
                <c:pt idx="12928">
                  <c:v>8359.1796875</c:v>
                </c:pt>
                <c:pt idx="12929">
                  <c:v>8358.4228515625</c:v>
                </c:pt>
                <c:pt idx="12930">
                  <c:v>8358.4521484375</c:v>
                </c:pt>
                <c:pt idx="12931">
                  <c:v>8358.1943359375</c:v>
                </c:pt>
                <c:pt idx="12932">
                  <c:v>8357.8935546875</c:v>
                </c:pt>
                <c:pt idx="12933">
                  <c:v>8358.08203125</c:v>
                </c:pt>
                <c:pt idx="12934">
                  <c:v>8357.9111328125</c:v>
                </c:pt>
                <c:pt idx="12935">
                  <c:v>8357.416015625</c:v>
                </c:pt>
                <c:pt idx="12936">
                  <c:v>8357.62109375</c:v>
                </c:pt>
                <c:pt idx="12937">
                  <c:v>8357.22265625</c:v>
                </c:pt>
                <c:pt idx="12938">
                  <c:v>8356.5791015625</c:v>
                </c:pt>
                <c:pt idx="12939">
                  <c:v>8357.1416015625</c:v>
                </c:pt>
                <c:pt idx="12940">
                  <c:v>8356.1142578125</c:v>
                </c:pt>
                <c:pt idx="12941">
                  <c:v>8356.064453125</c:v>
                </c:pt>
                <c:pt idx="12942">
                  <c:v>8355.76171875</c:v>
                </c:pt>
                <c:pt idx="12943">
                  <c:v>8355.4541015625</c:v>
                </c:pt>
                <c:pt idx="12944">
                  <c:v>8355.4443359375</c:v>
                </c:pt>
                <c:pt idx="12945">
                  <c:v>8355.3271484375</c:v>
                </c:pt>
                <c:pt idx="12946">
                  <c:v>8355.2568359375</c:v>
                </c:pt>
                <c:pt idx="12947">
                  <c:v>8355.1806640625</c:v>
                </c:pt>
                <c:pt idx="12948">
                  <c:v>8355.71875</c:v>
                </c:pt>
                <c:pt idx="12949">
                  <c:v>8355.2763671875</c:v>
                </c:pt>
                <c:pt idx="12950">
                  <c:v>8355.26171875</c:v>
                </c:pt>
                <c:pt idx="12951">
                  <c:v>8354.6435546875</c:v>
                </c:pt>
                <c:pt idx="12952">
                  <c:v>8355.2978515625</c:v>
                </c:pt>
                <c:pt idx="12953">
                  <c:v>8354.6865234375</c:v>
                </c:pt>
                <c:pt idx="12954">
                  <c:v>8354.6552734375</c:v>
                </c:pt>
                <c:pt idx="12955">
                  <c:v>8354.2333984375</c:v>
                </c:pt>
                <c:pt idx="12956">
                  <c:v>8354.3349609375</c:v>
                </c:pt>
                <c:pt idx="12957">
                  <c:v>8353.767578125</c:v>
                </c:pt>
                <c:pt idx="12958">
                  <c:v>8353.61328125</c:v>
                </c:pt>
                <c:pt idx="12959">
                  <c:v>8353.640625</c:v>
                </c:pt>
                <c:pt idx="12960">
                  <c:v>8353.3642578125</c:v>
                </c:pt>
                <c:pt idx="12961">
                  <c:v>8352.748046875</c:v>
                </c:pt>
                <c:pt idx="12962">
                  <c:v>8353.158203125</c:v>
                </c:pt>
                <c:pt idx="12963">
                  <c:v>8352.6142578125</c:v>
                </c:pt>
                <c:pt idx="12964">
                  <c:v>8353.17578125</c:v>
                </c:pt>
                <c:pt idx="12965">
                  <c:v>8352.9853515625</c:v>
                </c:pt>
                <c:pt idx="12966">
                  <c:v>8352.5419921875</c:v>
                </c:pt>
                <c:pt idx="12967">
                  <c:v>8352.638671875</c:v>
                </c:pt>
                <c:pt idx="12968">
                  <c:v>8352.3681640625</c:v>
                </c:pt>
                <c:pt idx="12969">
                  <c:v>8352.171875</c:v>
                </c:pt>
                <c:pt idx="12970">
                  <c:v>8352.0966796875</c:v>
                </c:pt>
                <c:pt idx="12971">
                  <c:v>8351.3466796875</c:v>
                </c:pt>
                <c:pt idx="12972">
                  <c:v>8351.2587890625</c:v>
                </c:pt>
                <c:pt idx="12973">
                  <c:v>8351.41015625</c:v>
                </c:pt>
                <c:pt idx="12974">
                  <c:v>8351.291015625</c:v>
                </c:pt>
                <c:pt idx="12975">
                  <c:v>8350.77734375</c:v>
                </c:pt>
                <c:pt idx="12976">
                  <c:v>8350.1533203125</c:v>
                </c:pt>
                <c:pt idx="12977">
                  <c:v>8350.4931640625</c:v>
                </c:pt>
                <c:pt idx="12978">
                  <c:v>8350.2822265625</c:v>
                </c:pt>
                <c:pt idx="12979">
                  <c:v>8350.142578125</c:v>
                </c:pt>
                <c:pt idx="12980">
                  <c:v>8349.7978515625</c:v>
                </c:pt>
                <c:pt idx="12981">
                  <c:v>8349.62109375</c:v>
                </c:pt>
                <c:pt idx="12982">
                  <c:v>8349.3779296875</c:v>
                </c:pt>
                <c:pt idx="12983">
                  <c:v>8349.4521484375</c:v>
                </c:pt>
                <c:pt idx="12984">
                  <c:v>8349.0693359375</c:v>
                </c:pt>
                <c:pt idx="12985">
                  <c:v>8348.7353515625</c:v>
                </c:pt>
                <c:pt idx="12986">
                  <c:v>8348.943359375</c:v>
                </c:pt>
                <c:pt idx="12987">
                  <c:v>8348.1328125</c:v>
                </c:pt>
                <c:pt idx="12988">
                  <c:v>8348.30859375</c:v>
                </c:pt>
                <c:pt idx="12989">
                  <c:v>8348.2919921875</c:v>
                </c:pt>
                <c:pt idx="12990">
                  <c:v>8347.541015625</c:v>
                </c:pt>
                <c:pt idx="12991">
                  <c:v>8347.087890625</c:v>
                </c:pt>
                <c:pt idx="12992">
                  <c:v>8346.783203125</c:v>
                </c:pt>
                <c:pt idx="12993">
                  <c:v>8346.6494140625</c:v>
                </c:pt>
                <c:pt idx="12994">
                  <c:v>8346.4990234375</c:v>
                </c:pt>
                <c:pt idx="12995">
                  <c:v>8346.5361328125</c:v>
                </c:pt>
                <c:pt idx="12996">
                  <c:v>8345.978515625</c:v>
                </c:pt>
                <c:pt idx="12997">
                  <c:v>8346.087890625</c:v>
                </c:pt>
                <c:pt idx="12998">
                  <c:v>8345.783203125</c:v>
                </c:pt>
                <c:pt idx="12999">
                  <c:v>8345.8330078125</c:v>
                </c:pt>
                <c:pt idx="13000">
                  <c:v>8345.6201171875</c:v>
                </c:pt>
                <c:pt idx="13001">
                  <c:v>8344.8701171875</c:v>
                </c:pt>
                <c:pt idx="13002">
                  <c:v>8344.2109375</c:v>
                </c:pt>
                <c:pt idx="13003">
                  <c:v>8343.8623046875</c:v>
                </c:pt>
                <c:pt idx="13004">
                  <c:v>8343.888671875</c:v>
                </c:pt>
                <c:pt idx="13005">
                  <c:v>8343.240234375</c:v>
                </c:pt>
                <c:pt idx="13006">
                  <c:v>8343.1220703125</c:v>
                </c:pt>
                <c:pt idx="13007">
                  <c:v>8343.2451171875</c:v>
                </c:pt>
                <c:pt idx="13008">
                  <c:v>8342.9638671875</c:v>
                </c:pt>
                <c:pt idx="13009">
                  <c:v>8342.841796875</c:v>
                </c:pt>
                <c:pt idx="13010">
                  <c:v>8342.6796875</c:v>
                </c:pt>
                <c:pt idx="13011">
                  <c:v>8342.7099609375</c:v>
                </c:pt>
                <c:pt idx="13012">
                  <c:v>8342.1240234375</c:v>
                </c:pt>
                <c:pt idx="13013">
                  <c:v>8342.0791015625</c:v>
                </c:pt>
                <c:pt idx="13014">
                  <c:v>8341.712890625</c:v>
                </c:pt>
                <c:pt idx="13015">
                  <c:v>8341.59375</c:v>
                </c:pt>
                <c:pt idx="13016">
                  <c:v>8341.376953125</c:v>
                </c:pt>
                <c:pt idx="13017">
                  <c:v>8340.830078125</c:v>
                </c:pt>
                <c:pt idx="13018">
                  <c:v>8341.44921875</c:v>
                </c:pt>
                <c:pt idx="13019">
                  <c:v>8340.302734375</c:v>
                </c:pt>
                <c:pt idx="13020">
                  <c:v>8340.7431640625</c:v>
                </c:pt>
                <c:pt idx="13021">
                  <c:v>8340.333984375</c:v>
                </c:pt>
                <c:pt idx="13022">
                  <c:v>8339.779296875</c:v>
                </c:pt>
                <c:pt idx="13023">
                  <c:v>8339.9794921875</c:v>
                </c:pt>
                <c:pt idx="13024">
                  <c:v>8339.3193359375</c:v>
                </c:pt>
                <c:pt idx="13025">
                  <c:v>8339.072265625</c:v>
                </c:pt>
                <c:pt idx="13026">
                  <c:v>8339.1494140625</c:v>
                </c:pt>
                <c:pt idx="13027">
                  <c:v>8338.724609375</c:v>
                </c:pt>
                <c:pt idx="13028">
                  <c:v>8338.2587890625</c:v>
                </c:pt>
                <c:pt idx="13029">
                  <c:v>8338.109375</c:v>
                </c:pt>
                <c:pt idx="13030">
                  <c:v>8337.4912109375</c:v>
                </c:pt>
                <c:pt idx="13031">
                  <c:v>8338.1962890625</c:v>
                </c:pt>
                <c:pt idx="13032">
                  <c:v>8337.126953125</c:v>
                </c:pt>
                <c:pt idx="13033">
                  <c:v>8336.8154296875</c:v>
                </c:pt>
                <c:pt idx="13034">
                  <c:v>8337.2392578125</c:v>
                </c:pt>
                <c:pt idx="13035">
                  <c:v>8336.37890625</c:v>
                </c:pt>
                <c:pt idx="13036">
                  <c:v>8336.65234375</c:v>
                </c:pt>
                <c:pt idx="13037">
                  <c:v>8335.5966796875</c:v>
                </c:pt>
                <c:pt idx="13038">
                  <c:v>8335.5556640625</c:v>
                </c:pt>
                <c:pt idx="13039">
                  <c:v>8335.201171875</c:v>
                </c:pt>
                <c:pt idx="13040">
                  <c:v>8335.369140625</c:v>
                </c:pt>
                <c:pt idx="13041">
                  <c:v>8335.201171875</c:v>
                </c:pt>
                <c:pt idx="13042">
                  <c:v>8335.0576171875</c:v>
                </c:pt>
                <c:pt idx="13043">
                  <c:v>8334.7724609375</c:v>
                </c:pt>
                <c:pt idx="13044">
                  <c:v>8334.5654296875</c:v>
                </c:pt>
                <c:pt idx="13045">
                  <c:v>8334.435546875</c:v>
                </c:pt>
                <c:pt idx="13046">
                  <c:v>8333.6162109375</c:v>
                </c:pt>
                <c:pt idx="13047">
                  <c:v>8333.7705078125</c:v>
                </c:pt>
                <c:pt idx="13048">
                  <c:v>8333.279296875</c:v>
                </c:pt>
                <c:pt idx="13049">
                  <c:v>8333.6845703125</c:v>
                </c:pt>
                <c:pt idx="13050">
                  <c:v>8332.927734375</c:v>
                </c:pt>
                <c:pt idx="13051">
                  <c:v>8332.5478515625</c:v>
                </c:pt>
                <c:pt idx="13052">
                  <c:v>8332.048828125</c:v>
                </c:pt>
                <c:pt idx="13053">
                  <c:v>8331.2724609375</c:v>
                </c:pt>
                <c:pt idx="13054">
                  <c:v>8330.986328125</c:v>
                </c:pt>
                <c:pt idx="13055">
                  <c:v>8331.1123046875</c:v>
                </c:pt>
                <c:pt idx="13056">
                  <c:v>8331.10546875</c:v>
                </c:pt>
                <c:pt idx="13057">
                  <c:v>8330.6240234375</c:v>
                </c:pt>
                <c:pt idx="13058">
                  <c:v>8330.6123046875</c:v>
                </c:pt>
                <c:pt idx="13059">
                  <c:v>8330.1640625</c:v>
                </c:pt>
                <c:pt idx="13060">
                  <c:v>8329.572265625</c:v>
                </c:pt>
                <c:pt idx="13061">
                  <c:v>8329.8134765625</c:v>
                </c:pt>
                <c:pt idx="13062">
                  <c:v>8329.75</c:v>
                </c:pt>
                <c:pt idx="13063">
                  <c:v>8329.6083984375</c:v>
                </c:pt>
                <c:pt idx="13064">
                  <c:v>8328.9267578125</c:v>
                </c:pt>
                <c:pt idx="13065">
                  <c:v>8329.06640625</c:v>
                </c:pt>
                <c:pt idx="13066">
                  <c:v>8328.4150390625</c:v>
                </c:pt>
                <c:pt idx="13067">
                  <c:v>8328.8056640625</c:v>
                </c:pt>
                <c:pt idx="13068">
                  <c:v>8328.658203125</c:v>
                </c:pt>
                <c:pt idx="13069">
                  <c:v>8328.193359375</c:v>
                </c:pt>
                <c:pt idx="13070">
                  <c:v>8328.0986328125</c:v>
                </c:pt>
                <c:pt idx="13071">
                  <c:v>8327.7744140625</c:v>
                </c:pt>
                <c:pt idx="13072">
                  <c:v>8327.8017578125</c:v>
                </c:pt>
                <c:pt idx="13073">
                  <c:v>8327.1728515625</c:v>
                </c:pt>
                <c:pt idx="13074">
                  <c:v>8326.9287109375</c:v>
                </c:pt>
                <c:pt idx="13075">
                  <c:v>8326.689453125</c:v>
                </c:pt>
                <c:pt idx="13076">
                  <c:v>8326.43359375</c:v>
                </c:pt>
                <c:pt idx="13077">
                  <c:v>8325.69921875</c:v>
                </c:pt>
                <c:pt idx="13078">
                  <c:v>8325.3291015625</c:v>
                </c:pt>
                <c:pt idx="13079">
                  <c:v>8325.3837890625</c:v>
                </c:pt>
                <c:pt idx="13080">
                  <c:v>8325.3916015625</c:v>
                </c:pt>
                <c:pt idx="13081">
                  <c:v>8324.7744140625</c:v>
                </c:pt>
                <c:pt idx="13082">
                  <c:v>8324.5888671875</c:v>
                </c:pt>
                <c:pt idx="13083">
                  <c:v>8324.404296875</c:v>
                </c:pt>
                <c:pt idx="13084">
                  <c:v>8324.5849609375</c:v>
                </c:pt>
                <c:pt idx="13085">
                  <c:v>8324.095703125</c:v>
                </c:pt>
                <c:pt idx="13086">
                  <c:v>8324.078125</c:v>
                </c:pt>
                <c:pt idx="13087">
                  <c:v>8323.3232421875</c:v>
                </c:pt>
                <c:pt idx="13088">
                  <c:v>8322.9912109375</c:v>
                </c:pt>
                <c:pt idx="13089">
                  <c:v>8323.1396484375</c:v>
                </c:pt>
                <c:pt idx="13090">
                  <c:v>8322.720703125</c:v>
                </c:pt>
                <c:pt idx="13091">
                  <c:v>8321.681640625</c:v>
                </c:pt>
                <c:pt idx="13092">
                  <c:v>8321.8681640625</c:v>
                </c:pt>
                <c:pt idx="13093">
                  <c:v>8320.9765625</c:v>
                </c:pt>
                <c:pt idx="13094">
                  <c:v>8321.3486328125</c:v>
                </c:pt>
                <c:pt idx="13095">
                  <c:v>8321.0517578125</c:v>
                </c:pt>
                <c:pt idx="13096">
                  <c:v>8320.0224609375</c:v>
                </c:pt>
                <c:pt idx="13097">
                  <c:v>8320.7333984375</c:v>
                </c:pt>
                <c:pt idx="13098">
                  <c:v>8320.0244140625</c:v>
                </c:pt>
                <c:pt idx="13099">
                  <c:v>8320.2490234375</c:v>
                </c:pt>
                <c:pt idx="13100">
                  <c:v>8319.5576171875</c:v>
                </c:pt>
                <c:pt idx="13101">
                  <c:v>8319.6845703125</c:v>
                </c:pt>
                <c:pt idx="13102">
                  <c:v>8318.630859375</c:v>
                </c:pt>
                <c:pt idx="13103">
                  <c:v>8318.8076171875</c:v>
                </c:pt>
                <c:pt idx="13104">
                  <c:v>8318.2333984375</c:v>
                </c:pt>
                <c:pt idx="13105">
                  <c:v>8317.6748046875</c:v>
                </c:pt>
                <c:pt idx="13106">
                  <c:v>8317.8505859375</c:v>
                </c:pt>
                <c:pt idx="13107">
                  <c:v>8317.1806640625</c:v>
                </c:pt>
                <c:pt idx="13108">
                  <c:v>8317.5244140625</c:v>
                </c:pt>
                <c:pt idx="13109">
                  <c:v>8317.267578125</c:v>
                </c:pt>
                <c:pt idx="13110">
                  <c:v>8316.98828125</c:v>
                </c:pt>
                <c:pt idx="13111">
                  <c:v>8316.720703125</c:v>
                </c:pt>
                <c:pt idx="13112">
                  <c:v>8317.1083984375</c:v>
                </c:pt>
                <c:pt idx="13113">
                  <c:v>8316.7861328125</c:v>
                </c:pt>
                <c:pt idx="13114">
                  <c:v>8315.859375</c:v>
                </c:pt>
                <c:pt idx="13115">
                  <c:v>8316.09765625</c:v>
                </c:pt>
                <c:pt idx="13116">
                  <c:v>8315.537109375</c:v>
                </c:pt>
                <c:pt idx="13117">
                  <c:v>8315.376953125</c:v>
                </c:pt>
                <c:pt idx="13118">
                  <c:v>8314.9462890625</c:v>
                </c:pt>
                <c:pt idx="13119">
                  <c:v>8314.267578125</c:v>
                </c:pt>
                <c:pt idx="13120">
                  <c:v>8314.6796875</c:v>
                </c:pt>
                <c:pt idx="13121">
                  <c:v>8314.36328125</c:v>
                </c:pt>
                <c:pt idx="13122">
                  <c:v>8313.98046875</c:v>
                </c:pt>
                <c:pt idx="13123">
                  <c:v>8313.2568359375</c:v>
                </c:pt>
                <c:pt idx="13124">
                  <c:v>8312.9501953125</c:v>
                </c:pt>
                <c:pt idx="13125">
                  <c:v>8312.66796875</c:v>
                </c:pt>
                <c:pt idx="13126">
                  <c:v>8312.4423828125</c:v>
                </c:pt>
                <c:pt idx="13127">
                  <c:v>8312.6787109375</c:v>
                </c:pt>
                <c:pt idx="13128">
                  <c:v>8312.66015625</c:v>
                </c:pt>
                <c:pt idx="13129">
                  <c:v>8312.357421875</c:v>
                </c:pt>
                <c:pt idx="13130">
                  <c:v>8312.244140625</c:v>
                </c:pt>
                <c:pt idx="13131">
                  <c:v>8312.0986328125</c:v>
                </c:pt>
                <c:pt idx="13132">
                  <c:v>8311.4716796875</c:v>
                </c:pt>
                <c:pt idx="13133">
                  <c:v>8310.8857421875</c:v>
                </c:pt>
                <c:pt idx="13134">
                  <c:v>8309.98828125</c:v>
                </c:pt>
                <c:pt idx="13135">
                  <c:v>8309.9521484375</c:v>
                </c:pt>
                <c:pt idx="13136">
                  <c:v>8309.61328125</c:v>
                </c:pt>
                <c:pt idx="13137">
                  <c:v>8309.6640625</c:v>
                </c:pt>
                <c:pt idx="13138">
                  <c:v>8309.068359375</c:v>
                </c:pt>
                <c:pt idx="13139">
                  <c:v>8308.3525390625</c:v>
                </c:pt>
                <c:pt idx="13140">
                  <c:v>8307.873046875</c:v>
                </c:pt>
                <c:pt idx="13141">
                  <c:v>8308.1904296875</c:v>
                </c:pt>
                <c:pt idx="13142">
                  <c:v>8307.90625</c:v>
                </c:pt>
                <c:pt idx="13143">
                  <c:v>8307.3828125</c:v>
                </c:pt>
                <c:pt idx="13144">
                  <c:v>8306.8115234375</c:v>
                </c:pt>
                <c:pt idx="13145">
                  <c:v>8306.412109375</c:v>
                </c:pt>
                <c:pt idx="13146">
                  <c:v>8306.24609375</c:v>
                </c:pt>
                <c:pt idx="13147">
                  <c:v>8305.89453125</c:v>
                </c:pt>
                <c:pt idx="13148">
                  <c:v>8305.6923828125</c:v>
                </c:pt>
                <c:pt idx="13149">
                  <c:v>8305.2294921875</c:v>
                </c:pt>
                <c:pt idx="13150">
                  <c:v>8304.423828125</c:v>
                </c:pt>
                <c:pt idx="13151">
                  <c:v>8304.544921875</c:v>
                </c:pt>
                <c:pt idx="13152">
                  <c:v>8303.9716796875</c:v>
                </c:pt>
                <c:pt idx="13153">
                  <c:v>8303.99609375</c:v>
                </c:pt>
                <c:pt idx="13154">
                  <c:v>8303.55859375</c:v>
                </c:pt>
                <c:pt idx="13155">
                  <c:v>8303.3291015625</c:v>
                </c:pt>
                <c:pt idx="13156">
                  <c:v>8302.955078125</c:v>
                </c:pt>
                <c:pt idx="13157">
                  <c:v>8302.5771484375</c:v>
                </c:pt>
                <c:pt idx="13158">
                  <c:v>8302.6689453125</c:v>
                </c:pt>
                <c:pt idx="13159">
                  <c:v>8301.6552734375</c:v>
                </c:pt>
                <c:pt idx="13160">
                  <c:v>8301.2509765625</c:v>
                </c:pt>
                <c:pt idx="13161">
                  <c:v>8301.234375</c:v>
                </c:pt>
                <c:pt idx="13162">
                  <c:v>8300.9755859375</c:v>
                </c:pt>
                <c:pt idx="13163">
                  <c:v>8300.7841796875</c:v>
                </c:pt>
                <c:pt idx="13164">
                  <c:v>8300.2529296875</c:v>
                </c:pt>
                <c:pt idx="13165">
                  <c:v>8299.884765625</c:v>
                </c:pt>
                <c:pt idx="13166">
                  <c:v>8299.0595703125</c:v>
                </c:pt>
                <c:pt idx="13167">
                  <c:v>8299.30078125</c:v>
                </c:pt>
                <c:pt idx="13168">
                  <c:v>8298.626953125</c:v>
                </c:pt>
                <c:pt idx="13169">
                  <c:v>8298.3935546875</c:v>
                </c:pt>
                <c:pt idx="13170">
                  <c:v>8298.4599609375</c:v>
                </c:pt>
                <c:pt idx="13171">
                  <c:v>8297.646484375</c:v>
                </c:pt>
                <c:pt idx="13172">
                  <c:v>8297.548828125</c:v>
                </c:pt>
                <c:pt idx="13173">
                  <c:v>8296.8681640625</c:v>
                </c:pt>
                <c:pt idx="13174">
                  <c:v>8296.80078125</c:v>
                </c:pt>
                <c:pt idx="13175">
                  <c:v>8296.197265625</c:v>
                </c:pt>
                <c:pt idx="13176">
                  <c:v>8295.1943359375</c:v>
                </c:pt>
                <c:pt idx="13177">
                  <c:v>8295.6611328125</c:v>
                </c:pt>
                <c:pt idx="13178">
                  <c:v>8295.44921875</c:v>
                </c:pt>
                <c:pt idx="13179">
                  <c:v>8295.376953125</c:v>
                </c:pt>
                <c:pt idx="13180">
                  <c:v>8295.3076171875</c:v>
                </c:pt>
                <c:pt idx="13181">
                  <c:v>8294.71875</c:v>
                </c:pt>
                <c:pt idx="13182">
                  <c:v>8294.669921875</c:v>
                </c:pt>
                <c:pt idx="13183">
                  <c:v>8294.443359375</c:v>
                </c:pt>
                <c:pt idx="13184">
                  <c:v>8294.2080078125</c:v>
                </c:pt>
                <c:pt idx="13185">
                  <c:v>8293.6162109375</c:v>
                </c:pt>
                <c:pt idx="13186">
                  <c:v>8293.291015625</c:v>
                </c:pt>
                <c:pt idx="13187">
                  <c:v>8293.1904296875</c:v>
                </c:pt>
                <c:pt idx="13188">
                  <c:v>8292.6064453125</c:v>
                </c:pt>
                <c:pt idx="13189">
                  <c:v>8292.51171875</c:v>
                </c:pt>
                <c:pt idx="13190">
                  <c:v>8292.171875</c:v>
                </c:pt>
                <c:pt idx="13191">
                  <c:v>8291.6552734375</c:v>
                </c:pt>
                <c:pt idx="13192">
                  <c:v>8291.263671875</c:v>
                </c:pt>
                <c:pt idx="13193">
                  <c:v>8290.625</c:v>
                </c:pt>
                <c:pt idx="13194">
                  <c:v>8290.6806640625</c:v>
                </c:pt>
                <c:pt idx="13195">
                  <c:v>8289.8095703125</c:v>
                </c:pt>
                <c:pt idx="13196">
                  <c:v>8290</c:v>
                </c:pt>
                <c:pt idx="13197">
                  <c:v>8288.9306640625</c:v>
                </c:pt>
                <c:pt idx="13198">
                  <c:v>8288.9677734375</c:v>
                </c:pt>
                <c:pt idx="13199">
                  <c:v>8287.8994140625</c:v>
                </c:pt>
                <c:pt idx="13200">
                  <c:v>8287.8154296875</c:v>
                </c:pt>
                <c:pt idx="13201">
                  <c:v>8287.5751953125</c:v>
                </c:pt>
                <c:pt idx="13202">
                  <c:v>8286.5712890625</c:v>
                </c:pt>
                <c:pt idx="13203">
                  <c:v>8287.1513671875</c:v>
                </c:pt>
                <c:pt idx="13204">
                  <c:v>8286.59375</c:v>
                </c:pt>
                <c:pt idx="13205">
                  <c:v>8285.71875</c:v>
                </c:pt>
                <c:pt idx="13206">
                  <c:v>8285.1953125</c:v>
                </c:pt>
                <c:pt idx="13207">
                  <c:v>8284.9423828125</c:v>
                </c:pt>
                <c:pt idx="13208">
                  <c:v>8284.369140625</c:v>
                </c:pt>
                <c:pt idx="13209">
                  <c:v>8283.8857421875</c:v>
                </c:pt>
                <c:pt idx="13210">
                  <c:v>8283.619140625</c:v>
                </c:pt>
                <c:pt idx="13211">
                  <c:v>8283.2919921875</c:v>
                </c:pt>
                <c:pt idx="13212">
                  <c:v>8283.2568359375</c:v>
                </c:pt>
                <c:pt idx="13213">
                  <c:v>8282.525390625</c:v>
                </c:pt>
                <c:pt idx="13214">
                  <c:v>8282.4404296875</c:v>
                </c:pt>
                <c:pt idx="13215">
                  <c:v>8281.6171875</c:v>
                </c:pt>
                <c:pt idx="13216">
                  <c:v>8280.6640625</c:v>
                </c:pt>
                <c:pt idx="13217">
                  <c:v>8280.302734375</c:v>
                </c:pt>
                <c:pt idx="13218">
                  <c:v>8279.91015625</c:v>
                </c:pt>
                <c:pt idx="13219">
                  <c:v>8279.6806640625</c:v>
                </c:pt>
                <c:pt idx="13220">
                  <c:v>8279.212890625</c:v>
                </c:pt>
                <c:pt idx="13221">
                  <c:v>8279.208984375</c:v>
                </c:pt>
                <c:pt idx="13222">
                  <c:v>8278.8671875</c:v>
                </c:pt>
                <c:pt idx="13223">
                  <c:v>8278.1533203125</c:v>
                </c:pt>
                <c:pt idx="13224">
                  <c:v>8277.4755859375</c:v>
                </c:pt>
                <c:pt idx="13225">
                  <c:v>8277.515625</c:v>
                </c:pt>
                <c:pt idx="13226">
                  <c:v>8277.17578125</c:v>
                </c:pt>
                <c:pt idx="13227">
                  <c:v>8277.0224609375</c:v>
                </c:pt>
                <c:pt idx="13228">
                  <c:v>8276.4130859375</c:v>
                </c:pt>
                <c:pt idx="13229">
                  <c:v>8276.0810546875</c:v>
                </c:pt>
                <c:pt idx="13230">
                  <c:v>8276.0712890625</c:v>
                </c:pt>
                <c:pt idx="13231">
                  <c:v>8275.5712890625</c:v>
                </c:pt>
                <c:pt idx="13232">
                  <c:v>8275.1591796875</c:v>
                </c:pt>
                <c:pt idx="13233">
                  <c:v>8275.7529296875</c:v>
                </c:pt>
                <c:pt idx="13234">
                  <c:v>8274.7236328125</c:v>
                </c:pt>
                <c:pt idx="13235">
                  <c:v>8274.9541015625</c:v>
                </c:pt>
                <c:pt idx="13236">
                  <c:v>8274.0732421875</c:v>
                </c:pt>
                <c:pt idx="13237">
                  <c:v>8273.4111328125</c:v>
                </c:pt>
                <c:pt idx="13238">
                  <c:v>8273.064453125</c:v>
                </c:pt>
                <c:pt idx="13239">
                  <c:v>8272.423828125</c:v>
                </c:pt>
                <c:pt idx="13240">
                  <c:v>8271.685546875</c:v>
                </c:pt>
                <c:pt idx="13241">
                  <c:v>8271.81640625</c:v>
                </c:pt>
                <c:pt idx="13242">
                  <c:v>8271.7626953125</c:v>
                </c:pt>
                <c:pt idx="13243">
                  <c:v>8270.75</c:v>
                </c:pt>
                <c:pt idx="13244">
                  <c:v>8270.80078125</c:v>
                </c:pt>
                <c:pt idx="13245">
                  <c:v>8270.73828125</c:v>
                </c:pt>
                <c:pt idx="13246">
                  <c:v>8270.69921875</c:v>
                </c:pt>
                <c:pt idx="13247">
                  <c:v>8269.947265625</c:v>
                </c:pt>
                <c:pt idx="13248">
                  <c:v>8268.9423828125</c:v>
                </c:pt>
                <c:pt idx="13249">
                  <c:v>8268.8095703125</c:v>
                </c:pt>
                <c:pt idx="13250">
                  <c:v>8267.865234375</c:v>
                </c:pt>
                <c:pt idx="13251">
                  <c:v>8268.123046875</c:v>
                </c:pt>
                <c:pt idx="13252">
                  <c:v>8267.404296875</c:v>
                </c:pt>
                <c:pt idx="13253">
                  <c:v>8266.298828125</c:v>
                </c:pt>
                <c:pt idx="13254">
                  <c:v>8266.7919921875</c:v>
                </c:pt>
                <c:pt idx="13255">
                  <c:v>8266.017578125</c:v>
                </c:pt>
                <c:pt idx="13256">
                  <c:v>8266.009765625</c:v>
                </c:pt>
                <c:pt idx="13257">
                  <c:v>8265.3125</c:v>
                </c:pt>
                <c:pt idx="13258">
                  <c:v>8264.6572265625</c:v>
                </c:pt>
                <c:pt idx="13259">
                  <c:v>8263.5517578125</c:v>
                </c:pt>
                <c:pt idx="13260">
                  <c:v>8263.8525390625</c:v>
                </c:pt>
                <c:pt idx="13261">
                  <c:v>8263.2470703125</c:v>
                </c:pt>
                <c:pt idx="13262">
                  <c:v>8263.041015625</c:v>
                </c:pt>
                <c:pt idx="13263">
                  <c:v>8262.4833984375</c:v>
                </c:pt>
                <c:pt idx="13264">
                  <c:v>8261.3427734375</c:v>
                </c:pt>
                <c:pt idx="13265">
                  <c:v>8261.1513671875</c:v>
                </c:pt>
                <c:pt idx="13266">
                  <c:v>8260.990234375</c:v>
                </c:pt>
                <c:pt idx="13267">
                  <c:v>8260.67578125</c:v>
                </c:pt>
                <c:pt idx="13268">
                  <c:v>8260.1083984375</c:v>
                </c:pt>
                <c:pt idx="13269">
                  <c:v>8259.0400390625</c:v>
                </c:pt>
                <c:pt idx="13270">
                  <c:v>8258.6767578125</c:v>
                </c:pt>
                <c:pt idx="13271">
                  <c:v>8258.2587890625</c:v>
                </c:pt>
                <c:pt idx="13272">
                  <c:v>8258.0830078125</c:v>
                </c:pt>
                <c:pt idx="13273">
                  <c:v>8257.0771484375</c:v>
                </c:pt>
                <c:pt idx="13274">
                  <c:v>8257.2275390625</c:v>
                </c:pt>
                <c:pt idx="13275">
                  <c:v>8256.169921875</c:v>
                </c:pt>
                <c:pt idx="13276">
                  <c:v>8256.40625</c:v>
                </c:pt>
                <c:pt idx="13277">
                  <c:v>8256.2880859375</c:v>
                </c:pt>
                <c:pt idx="13278">
                  <c:v>8255.9208984375</c:v>
                </c:pt>
                <c:pt idx="13279">
                  <c:v>8255.294921875</c:v>
                </c:pt>
                <c:pt idx="13280">
                  <c:v>8254.400390625</c:v>
                </c:pt>
                <c:pt idx="13281">
                  <c:v>8254.3662109375</c:v>
                </c:pt>
                <c:pt idx="13282">
                  <c:v>8253.2666015625</c:v>
                </c:pt>
                <c:pt idx="13283">
                  <c:v>8253.2744140625</c:v>
                </c:pt>
                <c:pt idx="13284">
                  <c:v>8252.462890625</c:v>
                </c:pt>
                <c:pt idx="13285">
                  <c:v>8252.1533203125</c:v>
                </c:pt>
                <c:pt idx="13286">
                  <c:v>8251.2841796875</c:v>
                </c:pt>
                <c:pt idx="13287">
                  <c:v>8251.0205078125</c:v>
                </c:pt>
                <c:pt idx="13288">
                  <c:v>8250.9375</c:v>
                </c:pt>
                <c:pt idx="13289">
                  <c:v>8250.291015625</c:v>
                </c:pt>
                <c:pt idx="13290">
                  <c:v>8250.0771484375</c:v>
                </c:pt>
                <c:pt idx="13291">
                  <c:v>8249.4365234375</c:v>
                </c:pt>
                <c:pt idx="13292">
                  <c:v>8249.6435546875</c:v>
                </c:pt>
                <c:pt idx="13293">
                  <c:v>8248.7646484375</c:v>
                </c:pt>
                <c:pt idx="13294">
                  <c:v>8247.7333984375</c:v>
                </c:pt>
                <c:pt idx="13295">
                  <c:v>8248.41015625</c:v>
                </c:pt>
                <c:pt idx="13296">
                  <c:v>8247.4326171875</c:v>
                </c:pt>
                <c:pt idx="13297">
                  <c:v>8247.4267578125</c:v>
                </c:pt>
                <c:pt idx="13298">
                  <c:v>8246.4443359375</c:v>
                </c:pt>
                <c:pt idx="13299">
                  <c:v>8246.052734375</c:v>
                </c:pt>
                <c:pt idx="13300">
                  <c:v>8244.9697265625</c:v>
                </c:pt>
                <c:pt idx="13301">
                  <c:v>8243.9697265625</c:v>
                </c:pt>
                <c:pt idx="13302">
                  <c:v>8243.9677734375</c:v>
                </c:pt>
                <c:pt idx="13303">
                  <c:v>8243.236328125</c:v>
                </c:pt>
                <c:pt idx="13304">
                  <c:v>8243.201171875</c:v>
                </c:pt>
                <c:pt idx="13305">
                  <c:v>8242.0087890625</c:v>
                </c:pt>
                <c:pt idx="13306">
                  <c:v>8241.8447265625</c:v>
                </c:pt>
                <c:pt idx="13307">
                  <c:v>8241.224609375</c:v>
                </c:pt>
                <c:pt idx="13308">
                  <c:v>8240.8154296875</c:v>
                </c:pt>
                <c:pt idx="13309">
                  <c:v>8240.92578125</c:v>
                </c:pt>
                <c:pt idx="13310">
                  <c:v>8239.8642578125</c:v>
                </c:pt>
                <c:pt idx="13311">
                  <c:v>8239.7626953125</c:v>
                </c:pt>
                <c:pt idx="13312">
                  <c:v>8238.818359375</c:v>
                </c:pt>
                <c:pt idx="13313">
                  <c:v>8238.623046875</c:v>
                </c:pt>
                <c:pt idx="13314">
                  <c:v>8238.2998046875</c:v>
                </c:pt>
                <c:pt idx="13315">
                  <c:v>8237.171875</c:v>
                </c:pt>
                <c:pt idx="13316">
                  <c:v>8237.119140625</c:v>
                </c:pt>
                <c:pt idx="13317">
                  <c:v>8236.4853515625</c:v>
                </c:pt>
                <c:pt idx="13318">
                  <c:v>8236.3779296875</c:v>
                </c:pt>
                <c:pt idx="13319">
                  <c:v>8235.775390625</c:v>
                </c:pt>
                <c:pt idx="13320">
                  <c:v>8234.90234375</c:v>
                </c:pt>
                <c:pt idx="13321">
                  <c:v>8234.146484375</c:v>
                </c:pt>
                <c:pt idx="13322">
                  <c:v>8233.3994140625</c:v>
                </c:pt>
                <c:pt idx="13323">
                  <c:v>8233.4892578125</c:v>
                </c:pt>
                <c:pt idx="13324">
                  <c:v>8233.0693359375</c:v>
                </c:pt>
                <c:pt idx="13325">
                  <c:v>8232.54296875</c:v>
                </c:pt>
                <c:pt idx="13326">
                  <c:v>8231.80859375</c:v>
                </c:pt>
                <c:pt idx="13327">
                  <c:v>8231.9541015625</c:v>
                </c:pt>
                <c:pt idx="13328">
                  <c:v>8231.1171875</c:v>
                </c:pt>
                <c:pt idx="13329">
                  <c:v>8230.494140625</c:v>
                </c:pt>
                <c:pt idx="13330">
                  <c:v>8229.8076171875</c:v>
                </c:pt>
                <c:pt idx="13331">
                  <c:v>8228.724609375</c:v>
                </c:pt>
                <c:pt idx="13332">
                  <c:v>8228.9384765625</c:v>
                </c:pt>
                <c:pt idx="13333">
                  <c:v>8227.875</c:v>
                </c:pt>
                <c:pt idx="13334">
                  <c:v>8227.3251953125</c:v>
                </c:pt>
                <c:pt idx="13335">
                  <c:v>8226.5009765625</c:v>
                </c:pt>
                <c:pt idx="13336">
                  <c:v>8226.4169921875</c:v>
                </c:pt>
                <c:pt idx="13337">
                  <c:v>8225.6240234375</c:v>
                </c:pt>
                <c:pt idx="13338">
                  <c:v>8225.6142578125</c:v>
                </c:pt>
                <c:pt idx="13339">
                  <c:v>8224.3779296875</c:v>
                </c:pt>
                <c:pt idx="13340">
                  <c:v>8224.1279296875</c:v>
                </c:pt>
                <c:pt idx="13341">
                  <c:v>8223.513671875</c:v>
                </c:pt>
                <c:pt idx="13342">
                  <c:v>8222.60546875</c:v>
                </c:pt>
                <c:pt idx="13343">
                  <c:v>8222.4248046875</c:v>
                </c:pt>
                <c:pt idx="13344">
                  <c:v>8222.0537109375</c:v>
                </c:pt>
                <c:pt idx="13345">
                  <c:v>8221.748046875</c:v>
                </c:pt>
                <c:pt idx="13346">
                  <c:v>8221.07421875</c:v>
                </c:pt>
                <c:pt idx="13347">
                  <c:v>8220.5654296875</c:v>
                </c:pt>
                <c:pt idx="13348">
                  <c:v>8220.2705078125</c:v>
                </c:pt>
                <c:pt idx="13349">
                  <c:v>8219.2109375</c:v>
                </c:pt>
                <c:pt idx="13350">
                  <c:v>8218.744140625</c:v>
                </c:pt>
                <c:pt idx="13351">
                  <c:v>8218.005859375</c:v>
                </c:pt>
                <c:pt idx="13352">
                  <c:v>8217.3349609375</c:v>
                </c:pt>
                <c:pt idx="13353">
                  <c:v>8216.392578125</c:v>
                </c:pt>
                <c:pt idx="13354">
                  <c:v>8216.375</c:v>
                </c:pt>
                <c:pt idx="13355">
                  <c:v>8215.712890625</c:v>
                </c:pt>
                <c:pt idx="13356">
                  <c:v>8214.9609375</c:v>
                </c:pt>
                <c:pt idx="13357">
                  <c:v>8214.33984375</c:v>
                </c:pt>
                <c:pt idx="13358">
                  <c:v>8213.9931640625</c:v>
                </c:pt>
                <c:pt idx="13359">
                  <c:v>8213.4443359375</c:v>
                </c:pt>
                <c:pt idx="13360">
                  <c:v>8212.8759765625</c:v>
                </c:pt>
                <c:pt idx="13361">
                  <c:v>8212.0419921875</c:v>
                </c:pt>
                <c:pt idx="13362">
                  <c:v>8211.2236328125</c:v>
                </c:pt>
                <c:pt idx="13363">
                  <c:v>8210.6787109375</c:v>
                </c:pt>
                <c:pt idx="13364">
                  <c:v>8209.9560546875</c:v>
                </c:pt>
                <c:pt idx="13365">
                  <c:v>8209.419921875</c:v>
                </c:pt>
                <c:pt idx="13366">
                  <c:v>8208.6376953125</c:v>
                </c:pt>
                <c:pt idx="13367">
                  <c:v>8208.1015625</c:v>
                </c:pt>
                <c:pt idx="13368">
                  <c:v>8207.5791015625</c:v>
                </c:pt>
                <c:pt idx="13369">
                  <c:v>8207.0771484375</c:v>
                </c:pt>
                <c:pt idx="13370">
                  <c:v>8206.6845703125</c:v>
                </c:pt>
                <c:pt idx="13371">
                  <c:v>8205.5986328125</c:v>
                </c:pt>
                <c:pt idx="13372">
                  <c:v>8205.3828125</c:v>
                </c:pt>
                <c:pt idx="13373">
                  <c:v>8204.33984375</c:v>
                </c:pt>
                <c:pt idx="13374">
                  <c:v>8203.9150390625</c:v>
                </c:pt>
                <c:pt idx="13375">
                  <c:v>8203.1181640625</c:v>
                </c:pt>
                <c:pt idx="13376">
                  <c:v>8202.1083984375</c:v>
                </c:pt>
                <c:pt idx="13377">
                  <c:v>8201.6689453125</c:v>
                </c:pt>
                <c:pt idx="13378">
                  <c:v>8200.5478515625</c:v>
                </c:pt>
                <c:pt idx="13379">
                  <c:v>8199.609375</c:v>
                </c:pt>
                <c:pt idx="13380">
                  <c:v>8199.42578125</c:v>
                </c:pt>
                <c:pt idx="13381">
                  <c:v>8198.845703125</c:v>
                </c:pt>
                <c:pt idx="13382">
                  <c:v>8197.55078125</c:v>
                </c:pt>
                <c:pt idx="13383">
                  <c:v>8196.548828125</c:v>
                </c:pt>
                <c:pt idx="13384">
                  <c:v>8196.3291015625</c:v>
                </c:pt>
                <c:pt idx="13385">
                  <c:v>8195.2236328125</c:v>
                </c:pt>
                <c:pt idx="13386">
                  <c:v>8194.1025390625</c:v>
                </c:pt>
                <c:pt idx="13387">
                  <c:v>8194.3427734375</c:v>
                </c:pt>
                <c:pt idx="13388">
                  <c:v>8193.3017578125</c:v>
                </c:pt>
                <c:pt idx="13389">
                  <c:v>8192.7626953125</c:v>
                </c:pt>
                <c:pt idx="13390">
                  <c:v>8192.380859375</c:v>
                </c:pt>
                <c:pt idx="13391">
                  <c:v>8191.23193359375</c:v>
                </c:pt>
                <c:pt idx="13392">
                  <c:v>8191.06103515625</c:v>
                </c:pt>
                <c:pt idx="13393">
                  <c:v>8189.93212890625</c:v>
                </c:pt>
                <c:pt idx="13394">
                  <c:v>8189.7392578125</c:v>
                </c:pt>
                <c:pt idx="13395">
                  <c:v>8188.572265625</c:v>
                </c:pt>
                <c:pt idx="13396">
                  <c:v>8187.97998046875</c:v>
                </c:pt>
                <c:pt idx="13397">
                  <c:v>8187.95654296875</c:v>
                </c:pt>
                <c:pt idx="13398">
                  <c:v>8186.857421875</c:v>
                </c:pt>
                <c:pt idx="13399">
                  <c:v>8186.62353515625</c:v>
                </c:pt>
                <c:pt idx="13400">
                  <c:v>8185.57470703125</c:v>
                </c:pt>
                <c:pt idx="13401">
                  <c:v>8185.345703125</c:v>
                </c:pt>
                <c:pt idx="13402">
                  <c:v>8184.8310546875</c:v>
                </c:pt>
                <c:pt idx="13403">
                  <c:v>8183.76123046875</c:v>
                </c:pt>
                <c:pt idx="13404">
                  <c:v>8183.5576171875</c:v>
                </c:pt>
                <c:pt idx="13405">
                  <c:v>8182.650390625</c:v>
                </c:pt>
                <c:pt idx="13406">
                  <c:v>8181.900390625</c:v>
                </c:pt>
                <c:pt idx="13407">
                  <c:v>8181.0986328125</c:v>
                </c:pt>
                <c:pt idx="13408">
                  <c:v>8180.36572265625</c:v>
                </c:pt>
                <c:pt idx="13409">
                  <c:v>8179.55908203125</c:v>
                </c:pt>
                <c:pt idx="13410">
                  <c:v>8178.47802734375</c:v>
                </c:pt>
                <c:pt idx="13411">
                  <c:v>8177.9208984375</c:v>
                </c:pt>
                <c:pt idx="13412">
                  <c:v>8177.400390625</c:v>
                </c:pt>
                <c:pt idx="13413">
                  <c:v>8176.822265625</c:v>
                </c:pt>
                <c:pt idx="13414">
                  <c:v>8175.7451171875</c:v>
                </c:pt>
                <c:pt idx="13415">
                  <c:v>8175.07861328125</c:v>
                </c:pt>
                <c:pt idx="13416">
                  <c:v>8174.54833984375</c:v>
                </c:pt>
                <c:pt idx="13417">
                  <c:v>8173.517578125</c:v>
                </c:pt>
                <c:pt idx="13418">
                  <c:v>8172.9248046875</c:v>
                </c:pt>
                <c:pt idx="13419">
                  <c:v>8171.74072265625</c:v>
                </c:pt>
                <c:pt idx="13420">
                  <c:v>8171.58251953125</c:v>
                </c:pt>
                <c:pt idx="13421">
                  <c:v>8170.89013671875</c:v>
                </c:pt>
                <c:pt idx="13422">
                  <c:v>8169.83984375</c:v>
                </c:pt>
                <c:pt idx="13423">
                  <c:v>8169.27490234375</c:v>
                </c:pt>
                <c:pt idx="13424">
                  <c:v>8168.48876953125</c:v>
                </c:pt>
                <c:pt idx="13425">
                  <c:v>8167.4599609375</c:v>
                </c:pt>
                <c:pt idx="13426">
                  <c:v>8167.0947265625</c:v>
                </c:pt>
                <c:pt idx="13427">
                  <c:v>8166.0771484375</c:v>
                </c:pt>
                <c:pt idx="13428">
                  <c:v>8164.978515625</c:v>
                </c:pt>
                <c:pt idx="13429">
                  <c:v>8164.62646484375</c:v>
                </c:pt>
                <c:pt idx="13430">
                  <c:v>8163.71044921875</c:v>
                </c:pt>
                <c:pt idx="13431">
                  <c:v>8163.49853515625</c:v>
                </c:pt>
                <c:pt idx="13432">
                  <c:v>8162.7255859375</c:v>
                </c:pt>
                <c:pt idx="13433">
                  <c:v>8161.642578125</c:v>
                </c:pt>
                <c:pt idx="13434">
                  <c:v>8160.96923828125</c:v>
                </c:pt>
                <c:pt idx="13435">
                  <c:v>8159.876953125</c:v>
                </c:pt>
                <c:pt idx="13436">
                  <c:v>8158.91357421875</c:v>
                </c:pt>
                <c:pt idx="13437">
                  <c:v>8158.369140625</c:v>
                </c:pt>
                <c:pt idx="13438">
                  <c:v>8157.33544921875</c:v>
                </c:pt>
                <c:pt idx="13439">
                  <c:v>8156.2861328125</c:v>
                </c:pt>
                <c:pt idx="13440">
                  <c:v>8155.62451171875</c:v>
                </c:pt>
                <c:pt idx="13441">
                  <c:v>8154.52978515625</c:v>
                </c:pt>
                <c:pt idx="13442">
                  <c:v>8153.974609375</c:v>
                </c:pt>
                <c:pt idx="13443">
                  <c:v>8153.0673828125</c:v>
                </c:pt>
                <c:pt idx="13444">
                  <c:v>8152.421875</c:v>
                </c:pt>
                <c:pt idx="13445">
                  <c:v>8151.7470703125</c:v>
                </c:pt>
                <c:pt idx="13446">
                  <c:v>8151.2080078125</c:v>
                </c:pt>
                <c:pt idx="13447">
                  <c:v>8150.9111328125</c:v>
                </c:pt>
                <c:pt idx="13448">
                  <c:v>8149.861328125</c:v>
                </c:pt>
                <c:pt idx="13449">
                  <c:v>8148.75537109375</c:v>
                </c:pt>
                <c:pt idx="13450">
                  <c:v>8147.8447265625</c:v>
                </c:pt>
                <c:pt idx="13451">
                  <c:v>8146.93408203125</c:v>
                </c:pt>
                <c:pt idx="13452">
                  <c:v>8146.29833984375</c:v>
                </c:pt>
                <c:pt idx="13453">
                  <c:v>8145.18798828125</c:v>
                </c:pt>
                <c:pt idx="13454">
                  <c:v>8144.13525390625</c:v>
                </c:pt>
                <c:pt idx="13455">
                  <c:v>8143.36962890625</c:v>
                </c:pt>
                <c:pt idx="13456">
                  <c:v>8142.9921875</c:v>
                </c:pt>
                <c:pt idx="13457">
                  <c:v>8142.39599609375</c:v>
                </c:pt>
                <c:pt idx="13458">
                  <c:v>8141.21240234375</c:v>
                </c:pt>
                <c:pt idx="13459">
                  <c:v>8140.14599609375</c:v>
                </c:pt>
                <c:pt idx="13460">
                  <c:v>8139.85400390625</c:v>
                </c:pt>
                <c:pt idx="13461">
                  <c:v>8138.77001953125</c:v>
                </c:pt>
                <c:pt idx="13462">
                  <c:v>8138.29248046875</c:v>
                </c:pt>
                <c:pt idx="13463">
                  <c:v>8137.5205078125</c:v>
                </c:pt>
                <c:pt idx="13464">
                  <c:v>8136.4248046875</c:v>
                </c:pt>
                <c:pt idx="13465">
                  <c:v>8135.58349609375</c:v>
                </c:pt>
                <c:pt idx="13466">
                  <c:v>8135.06103515625</c:v>
                </c:pt>
                <c:pt idx="13467">
                  <c:v>8134.4208984375</c:v>
                </c:pt>
                <c:pt idx="13468">
                  <c:v>8133.36572265625</c:v>
                </c:pt>
                <c:pt idx="13469">
                  <c:v>8132.681640625</c:v>
                </c:pt>
                <c:pt idx="13470">
                  <c:v>8131.61865234375</c:v>
                </c:pt>
                <c:pt idx="13471">
                  <c:v>8130.58056640625</c:v>
                </c:pt>
                <c:pt idx="13472">
                  <c:v>8129.6650390625</c:v>
                </c:pt>
                <c:pt idx="13473">
                  <c:v>8128.62255859375</c:v>
                </c:pt>
                <c:pt idx="13474">
                  <c:v>8127.61376953125</c:v>
                </c:pt>
                <c:pt idx="13475">
                  <c:v>8126.50634765625</c:v>
                </c:pt>
                <c:pt idx="13476">
                  <c:v>8125.70947265625</c:v>
                </c:pt>
                <c:pt idx="13477">
                  <c:v>8124.591796875</c:v>
                </c:pt>
                <c:pt idx="13478">
                  <c:v>8123.783203125</c:v>
                </c:pt>
                <c:pt idx="13479">
                  <c:v>8122.810546875</c:v>
                </c:pt>
                <c:pt idx="13480">
                  <c:v>8122.0693359375</c:v>
                </c:pt>
                <c:pt idx="13481">
                  <c:v>8121.07470703125</c:v>
                </c:pt>
                <c:pt idx="13482">
                  <c:v>8120.1982421875</c:v>
                </c:pt>
                <c:pt idx="13483">
                  <c:v>8119.15087890625</c:v>
                </c:pt>
                <c:pt idx="13484">
                  <c:v>8118.14111328125</c:v>
                </c:pt>
                <c:pt idx="13485">
                  <c:v>8117.72412109375</c:v>
                </c:pt>
                <c:pt idx="13486">
                  <c:v>8116.64794921875</c:v>
                </c:pt>
                <c:pt idx="13487">
                  <c:v>8115.89697265625</c:v>
                </c:pt>
                <c:pt idx="13488">
                  <c:v>8115.39501953125</c:v>
                </c:pt>
                <c:pt idx="13489">
                  <c:v>8114.04296875</c:v>
                </c:pt>
                <c:pt idx="13490">
                  <c:v>8113.13525390625</c:v>
                </c:pt>
                <c:pt idx="13491">
                  <c:v>8112.05322265625</c:v>
                </c:pt>
                <c:pt idx="13492">
                  <c:v>8111.4140625</c:v>
                </c:pt>
                <c:pt idx="13493">
                  <c:v>8110.4033203125</c:v>
                </c:pt>
                <c:pt idx="13494">
                  <c:v>8109.3525390625</c:v>
                </c:pt>
                <c:pt idx="13495">
                  <c:v>8108.31982421875</c:v>
                </c:pt>
                <c:pt idx="13496">
                  <c:v>8107.56689453125</c:v>
                </c:pt>
                <c:pt idx="13497">
                  <c:v>8106.44091796875</c:v>
                </c:pt>
                <c:pt idx="13498">
                  <c:v>8105.45654296875</c:v>
                </c:pt>
                <c:pt idx="13499">
                  <c:v>8104.62646484375</c:v>
                </c:pt>
                <c:pt idx="13500">
                  <c:v>8103.7978515625</c:v>
                </c:pt>
                <c:pt idx="13501">
                  <c:v>8102.72802734375</c:v>
                </c:pt>
                <c:pt idx="13502">
                  <c:v>8102.38818359375</c:v>
                </c:pt>
                <c:pt idx="13503">
                  <c:v>8101.28466796875</c:v>
                </c:pt>
                <c:pt idx="13504">
                  <c:v>8100.29931640625</c:v>
                </c:pt>
                <c:pt idx="13505">
                  <c:v>8099.4345703125</c:v>
                </c:pt>
                <c:pt idx="13506">
                  <c:v>8098.421875</c:v>
                </c:pt>
                <c:pt idx="13507">
                  <c:v>8097.90576171875</c:v>
                </c:pt>
                <c:pt idx="13508">
                  <c:v>8096.77880859375</c:v>
                </c:pt>
                <c:pt idx="13509">
                  <c:v>8095.74658203125</c:v>
                </c:pt>
                <c:pt idx="13510">
                  <c:v>8094.6220703125</c:v>
                </c:pt>
                <c:pt idx="13511">
                  <c:v>8093.517578125</c:v>
                </c:pt>
                <c:pt idx="13512">
                  <c:v>8092.4365234375</c:v>
                </c:pt>
                <c:pt idx="13513">
                  <c:v>8091.609375</c:v>
                </c:pt>
                <c:pt idx="13514">
                  <c:v>8090.9150390625</c:v>
                </c:pt>
                <c:pt idx="13515">
                  <c:v>8089.900390625</c:v>
                </c:pt>
                <c:pt idx="13516">
                  <c:v>8088.85302734375</c:v>
                </c:pt>
                <c:pt idx="13517">
                  <c:v>8087.732421875</c:v>
                </c:pt>
                <c:pt idx="13518">
                  <c:v>8086.66650390625</c:v>
                </c:pt>
                <c:pt idx="13519">
                  <c:v>8085.6884765625</c:v>
                </c:pt>
                <c:pt idx="13520">
                  <c:v>8084.61376953125</c:v>
                </c:pt>
                <c:pt idx="13521">
                  <c:v>8083.4853515625</c:v>
                </c:pt>
                <c:pt idx="13522">
                  <c:v>8082.27294921875</c:v>
                </c:pt>
                <c:pt idx="13523">
                  <c:v>8081.19921875</c:v>
                </c:pt>
                <c:pt idx="13524">
                  <c:v>8080.02587890625</c:v>
                </c:pt>
                <c:pt idx="13525">
                  <c:v>8078.9072265625</c:v>
                </c:pt>
                <c:pt idx="13526">
                  <c:v>8078.14208984375</c:v>
                </c:pt>
                <c:pt idx="13527">
                  <c:v>8076.98388671875</c:v>
                </c:pt>
                <c:pt idx="13528">
                  <c:v>8075.95947265625</c:v>
                </c:pt>
                <c:pt idx="13529">
                  <c:v>8074.85400390625</c:v>
                </c:pt>
                <c:pt idx="13530">
                  <c:v>8073.81640625</c:v>
                </c:pt>
                <c:pt idx="13531">
                  <c:v>8073.478515625</c:v>
                </c:pt>
                <c:pt idx="13532">
                  <c:v>8072.44580078125</c:v>
                </c:pt>
                <c:pt idx="13533">
                  <c:v>8071.4951171875</c:v>
                </c:pt>
                <c:pt idx="13534">
                  <c:v>8070.4111328125</c:v>
                </c:pt>
                <c:pt idx="13535">
                  <c:v>8069.4052734375</c:v>
                </c:pt>
                <c:pt idx="13536">
                  <c:v>8068.337890625</c:v>
                </c:pt>
                <c:pt idx="13537">
                  <c:v>8067.27197265625</c:v>
                </c:pt>
                <c:pt idx="13538">
                  <c:v>8066.35107421875</c:v>
                </c:pt>
                <c:pt idx="13539">
                  <c:v>8065.77783203125</c:v>
                </c:pt>
                <c:pt idx="13540">
                  <c:v>8064.5703125</c:v>
                </c:pt>
                <c:pt idx="13541">
                  <c:v>8063.5166015625</c:v>
                </c:pt>
                <c:pt idx="13542">
                  <c:v>8062.4208984375</c:v>
                </c:pt>
                <c:pt idx="13543">
                  <c:v>8061.26171875</c:v>
                </c:pt>
                <c:pt idx="13544">
                  <c:v>8060.5537109375</c:v>
                </c:pt>
                <c:pt idx="13545">
                  <c:v>8059.5439453125</c:v>
                </c:pt>
                <c:pt idx="13546">
                  <c:v>8058.51123046875</c:v>
                </c:pt>
                <c:pt idx="13547">
                  <c:v>8057.5146484375</c:v>
                </c:pt>
                <c:pt idx="13548">
                  <c:v>8056.50146484375</c:v>
                </c:pt>
                <c:pt idx="13549">
                  <c:v>8055.3701171875</c:v>
                </c:pt>
                <c:pt idx="13550">
                  <c:v>8054.34814453125</c:v>
                </c:pt>
                <c:pt idx="13551">
                  <c:v>8053.29345703125</c:v>
                </c:pt>
                <c:pt idx="13552">
                  <c:v>8052.46044921875</c:v>
                </c:pt>
                <c:pt idx="13553">
                  <c:v>8051.41162109375</c:v>
                </c:pt>
                <c:pt idx="13554">
                  <c:v>8050.3984375</c:v>
                </c:pt>
                <c:pt idx="13555">
                  <c:v>8049.2548828125</c:v>
                </c:pt>
                <c:pt idx="13556">
                  <c:v>8048.2470703125</c:v>
                </c:pt>
                <c:pt idx="13557">
                  <c:v>8047.197265625</c:v>
                </c:pt>
                <c:pt idx="13558">
                  <c:v>8046.1376953125</c:v>
                </c:pt>
                <c:pt idx="13559">
                  <c:v>8045.046875</c:v>
                </c:pt>
                <c:pt idx="13560">
                  <c:v>8043.83642578125</c:v>
                </c:pt>
                <c:pt idx="13561">
                  <c:v>8042.73388671875</c:v>
                </c:pt>
                <c:pt idx="13562">
                  <c:v>8041.7451171875</c:v>
                </c:pt>
                <c:pt idx="13563">
                  <c:v>8040.64453125</c:v>
                </c:pt>
                <c:pt idx="13564">
                  <c:v>8039.578125</c:v>
                </c:pt>
                <c:pt idx="13565">
                  <c:v>8038.41748046875</c:v>
                </c:pt>
                <c:pt idx="13566">
                  <c:v>8037.28369140625</c:v>
                </c:pt>
                <c:pt idx="13567">
                  <c:v>8036.13671875</c:v>
                </c:pt>
                <c:pt idx="13568">
                  <c:v>8035.11572265625</c:v>
                </c:pt>
                <c:pt idx="13569">
                  <c:v>8034.03955078125</c:v>
                </c:pt>
                <c:pt idx="13570">
                  <c:v>8032.99658203125</c:v>
                </c:pt>
                <c:pt idx="13571">
                  <c:v>8031.92529296875</c:v>
                </c:pt>
                <c:pt idx="13572">
                  <c:v>8030.92529296875</c:v>
                </c:pt>
                <c:pt idx="13573">
                  <c:v>8029.9228515625</c:v>
                </c:pt>
                <c:pt idx="13574">
                  <c:v>8028.91064453125</c:v>
                </c:pt>
                <c:pt idx="13575">
                  <c:v>8027.8740234375</c:v>
                </c:pt>
                <c:pt idx="13576">
                  <c:v>8026.8427734375</c:v>
                </c:pt>
                <c:pt idx="13577">
                  <c:v>8025.818359375</c:v>
                </c:pt>
                <c:pt idx="13578">
                  <c:v>8024.55419921875</c:v>
                </c:pt>
                <c:pt idx="13579">
                  <c:v>8023.53564453125</c:v>
                </c:pt>
                <c:pt idx="13580">
                  <c:v>8022.4912109375</c:v>
                </c:pt>
                <c:pt idx="13581">
                  <c:v>8021.291015625</c:v>
                </c:pt>
                <c:pt idx="13582">
                  <c:v>8020.3447265625</c:v>
                </c:pt>
                <c:pt idx="13583">
                  <c:v>8019.3134765625</c:v>
                </c:pt>
                <c:pt idx="13584">
                  <c:v>8018.111328125</c:v>
                </c:pt>
                <c:pt idx="13585">
                  <c:v>8017.03271484375</c:v>
                </c:pt>
                <c:pt idx="13586">
                  <c:v>8015.9736328125</c:v>
                </c:pt>
                <c:pt idx="13587">
                  <c:v>8014.8330078125</c:v>
                </c:pt>
                <c:pt idx="13588">
                  <c:v>8013.7041015625</c:v>
                </c:pt>
                <c:pt idx="13589">
                  <c:v>8012.95068359375</c:v>
                </c:pt>
                <c:pt idx="13590">
                  <c:v>8011.92626953125</c:v>
                </c:pt>
                <c:pt idx="13591">
                  <c:v>8010.8603515625</c:v>
                </c:pt>
                <c:pt idx="13592">
                  <c:v>8009.83544921875</c:v>
                </c:pt>
                <c:pt idx="13593">
                  <c:v>8008.6787109375</c:v>
                </c:pt>
                <c:pt idx="13594">
                  <c:v>8007.642578125</c:v>
                </c:pt>
                <c:pt idx="13595">
                  <c:v>8006.6650390625</c:v>
                </c:pt>
                <c:pt idx="13596">
                  <c:v>8005.57958984375</c:v>
                </c:pt>
                <c:pt idx="13597">
                  <c:v>8004.47021484375</c:v>
                </c:pt>
                <c:pt idx="13598">
                  <c:v>8003.43310546875</c:v>
                </c:pt>
                <c:pt idx="13599">
                  <c:v>8002.13134765625</c:v>
                </c:pt>
                <c:pt idx="13600">
                  <c:v>8001.03271484375</c:v>
                </c:pt>
                <c:pt idx="13601">
                  <c:v>7999.87451171875</c:v>
                </c:pt>
                <c:pt idx="13602">
                  <c:v>7998.6796875</c:v>
                </c:pt>
                <c:pt idx="13603">
                  <c:v>7997.46044921875</c:v>
                </c:pt>
                <c:pt idx="13604">
                  <c:v>7996.455078125</c:v>
                </c:pt>
                <c:pt idx="13605">
                  <c:v>7995.43408203125</c:v>
                </c:pt>
                <c:pt idx="13606">
                  <c:v>7994.2529296875</c:v>
                </c:pt>
                <c:pt idx="13607">
                  <c:v>7993.03515625</c:v>
                </c:pt>
                <c:pt idx="13608">
                  <c:v>7991.8564453125</c:v>
                </c:pt>
                <c:pt idx="13609">
                  <c:v>7990.5478515625</c:v>
                </c:pt>
                <c:pt idx="13610">
                  <c:v>7989.46484375</c:v>
                </c:pt>
                <c:pt idx="13611">
                  <c:v>7988.5673828125</c:v>
                </c:pt>
                <c:pt idx="13612">
                  <c:v>7987.4599609375</c:v>
                </c:pt>
                <c:pt idx="13613">
                  <c:v>7986.14599609375</c:v>
                </c:pt>
                <c:pt idx="13614">
                  <c:v>7985.04443359375</c:v>
                </c:pt>
                <c:pt idx="13615">
                  <c:v>7984.0078125</c:v>
                </c:pt>
                <c:pt idx="13616">
                  <c:v>7982.79296875</c:v>
                </c:pt>
                <c:pt idx="13617">
                  <c:v>7981.4345703125</c:v>
                </c:pt>
                <c:pt idx="13618">
                  <c:v>7980.41845703125</c:v>
                </c:pt>
                <c:pt idx="13619">
                  <c:v>7979.22900390625</c:v>
                </c:pt>
                <c:pt idx="13620">
                  <c:v>7978.13525390625</c:v>
                </c:pt>
                <c:pt idx="13621">
                  <c:v>7976.994140625</c:v>
                </c:pt>
                <c:pt idx="13622">
                  <c:v>7975.88818359375</c:v>
                </c:pt>
                <c:pt idx="13623">
                  <c:v>7974.83935546875</c:v>
                </c:pt>
                <c:pt idx="13624">
                  <c:v>7973.515625</c:v>
                </c:pt>
                <c:pt idx="13625">
                  <c:v>7972.32421875</c:v>
                </c:pt>
                <c:pt idx="13626">
                  <c:v>7971.29638671875</c:v>
                </c:pt>
                <c:pt idx="13627">
                  <c:v>7970.29248046875</c:v>
                </c:pt>
                <c:pt idx="13628">
                  <c:v>7969.08447265625</c:v>
                </c:pt>
                <c:pt idx="13629">
                  <c:v>7967.88720703125</c:v>
                </c:pt>
                <c:pt idx="13630">
                  <c:v>7966.68603515625</c:v>
                </c:pt>
                <c:pt idx="13631">
                  <c:v>7965.60400390625</c:v>
                </c:pt>
                <c:pt idx="13632">
                  <c:v>7964.56591796875</c:v>
                </c:pt>
                <c:pt idx="13633">
                  <c:v>7963.22607421875</c:v>
                </c:pt>
                <c:pt idx="13634">
                  <c:v>7962.05810546875</c:v>
                </c:pt>
                <c:pt idx="13635">
                  <c:v>7960.94677734375</c:v>
                </c:pt>
                <c:pt idx="13636">
                  <c:v>7959.53857421875</c:v>
                </c:pt>
                <c:pt idx="13637">
                  <c:v>7958.41796875</c:v>
                </c:pt>
                <c:pt idx="13638">
                  <c:v>7957.25732421875</c:v>
                </c:pt>
                <c:pt idx="13639">
                  <c:v>7956.134765625</c:v>
                </c:pt>
                <c:pt idx="13640">
                  <c:v>7955.125</c:v>
                </c:pt>
                <c:pt idx="13641">
                  <c:v>7953.9970703125</c:v>
                </c:pt>
                <c:pt idx="13642">
                  <c:v>7952.69580078125</c:v>
                </c:pt>
                <c:pt idx="13643">
                  <c:v>7951.66357421875</c:v>
                </c:pt>
                <c:pt idx="13644">
                  <c:v>7950.35205078125</c:v>
                </c:pt>
                <c:pt idx="13645">
                  <c:v>7949.212890625</c:v>
                </c:pt>
                <c:pt idx="13646">
                  <c:v>7948.07373046875</c:v>
                </c:pt>
                <c:pt idx="13647">
                  <c:v>7946.79638671875</c:v>
                </c:pt>
                <c:pt idx="13648">
                  <c:v>7945.74951171875</c:v>
                </c:pt>
                <c:pt idx="13649">
                  <c:v>7944.69140625</c:v>
                </c:pt>
                <c:pt idx="13650">
                  <c:v>7943.6689453125</c:v>
                </c:pt>
                <c:pt idx="13651">
                  <c:v>7942.53125</c:v>
                </c:pt>
                <c:pt idx="13652">
                  <c:v>7941.3720703125</c:v>
                </c:pt>
                <c:pt idx="13653">
                  <c:v>7940.2509765625</c:v>
                </c:pt>
                <c:pt idx="13654">
                  <c:v>7939.1826171875</c:v>
                </c:pt>
                <c:pt idx="13655">
                  <c:v>7938.166015625</c:v>
                </c:pt>
                <c:pt idx="13656">
                  <c:v>7936.8828125</c:v>
                </c:pt>
                <c:pt idx="13657">
                  <c:v>7935.6572265625</c:v>
                </c:pt>
                <c:pt idx="13658">
                  <c:v>7934.45947265625</c:v>
                </c:pt>
                <c:pt idx="13659">
                  <c:v>7933.37890625</c:v>
                </c:pt>
                <c:pt idx="13660">
                  <c:v>7932.1474609375</c:v>
                </c:pt>
                <c:pt idx="13661">
                  <c:v>7931.0205078125</c:v>
                </c:pt>
                <c:pt idx="13662">
                  <c:v>7929.8916015625</c:v>
                </c:pt>
                <c:pt idx="13663">
                  <c:v>7928.83837890625</c:v>
                </c:pt>
                <c:pt idx="13664">
                  <c:v>7927.67626953125</c:v>
                </c:pt>
                <c:pt idx="13665">
                  <c:v>7926.482421875</c:v>
                </c:pt>
                <c:pt idx="13666">
                  <c:v>7925.283203125</c:v>
                </c:pt>
                <c:pt idx="13667">
                  <c:v>7924.40283203125</c:v>
                </c:pt>
                <c:pt idx="13668">
                  <c:v>7923.33349609375</c:v>
                </c:pt>
                <c:pt idx="13669">
                  <c:v>7922.22509765625</c:v>
                </c:pt>
                <c:pt idx="13670">
                  <c:v>7920.97802734375</c:v>
                </c:pt>
                <c:pt idx="13671">
                  <c:v>7919.91015625</c:v>
                </c:pt>
                <c:pt idx="13672">
                  <c:v>7918.74560546875</c:v>
                </c:pt>
                <c:pt idx="13673">
                  <c:v>7917.54638671875</c:v>
                </c:pt>
                <c:pt idx="13674">
                  <c:v>7916.21630859375</c:v>
                </c:pt>
                <c:pt idx="13675">
                  <c:v>7915.15966796875</c:v>
                </c:pt>
                <c:pt idx="13676">
                  <c:v>7914.08154296875</c:v>
                </c:pt>
                <c:pt idx="13677">
                  <c:v>7912.986328125</c:v>
                </c:pt>
                <c:pt idx="13678">
                  <c:v>7911.8154296875</c:v>
                </c:pt>
                <c:pt idx="13679">
                  <c:v>7910.7451171875</c:v>
                </c:pt>
                <c:pt idx="13680">
                  <c:v>7909.6083984375</c:v>
                </c:pt>
                <c:pt idx="13681">
                  <c:v>7908.4521484375</c:v>
                </c:pt>
                <c:pt idx="13682">
                  <c:v>7907.412109375</c:v>
                </c:pt>
                <c:pt idx="13683">
                  <c:v>7906.3359375</c:v>
                </c:pt>
                <c:pt idx="13684">
                  <c:v>7905.3291015625</c:v>
                </c:pt>
                <c:pt idx="13685">
                  <c:v>7904.2880859375</c:v>
                </c:pt>
                <c:pt idx="13686">
                  <c:v>7903.12890625</c:v>
                </c:pt>
                <c:pt idx="13687">
                  <c:v>7901.8134765625</c:v>
                </c:pt>
                <c:pt idx="13688">
                  <c:v>7900.7451171875</c:v>
                </c:pt>
                <c:pt idx="13689">
                  <c:v>7899.6943359375</c:v>
                </c:pt>
                <c:pt idx="13690">
                  <c:v>7898.56298828125</c:v>
                </c:pt>
                <c:pt idx="13691">
                  <c:v>7897.48486328125</c:v>
                </c:pt>
                <c:pt idx="13692">
                  <c:v>7896.22802734375</c:v>
                </c:pt>
                <c:pt idx="13693">
                  <c:v>7894.97900390625</c:v>
                </c:pt>
                <c:pt idx="13694">
                  <c:v>7893.84326171875</c:v>
                </c:pt>
                <c:pt idx="13695">
                  <c:v>7892.65869140625</c:v>
                </c:pt>
                <c:pt idx="13696">
                  <c:v>7891.51611328125</c:v>
                </c:pt>
                <c:pt idx="13697">
                  <c:v>7890.26025390625</c:v>
                </c:pt>
                <c:pt idx="13698">
                  <c:v>7888.84326171875</c:v>
                </c:pt>
                <c:pt idx="13699">
                  <c:v>7887.57373046875</c:v>
                </c:pt>
                <c:pt idx="13700">
                  <c:v>7886.48583984375</c:v>
                </c:pt>
                <c:pt idx="13701">
                  <c:v>7885.40966796875</c:v>
                </c:pt>
                <c:pt idx="13702">
                  <c:v>7884.37451171875</c:v>
                </c:pt>
                <c:pt idx="13703">
                  <c:v>7883.37451171875</c:v>
                </c:pt>
                <c:pt idx="13704">
                  <c:v>7882.25830078125</c:v>
                </c:pt>
                <c:pt idx="13705">
                  <c:v>7881.03955078125</c:v>
                </c:pt>
                <c:pt idx="13706">
                  <c:v>7879.81494140625</c:v>
                </c:pt>
                <c:pt idx="13707">
                  <c:v>7878.68603515625</c:v>
                </c:pt>
                <c:pt idx="13708">
                  <c:v>7877.66650390625</c:v>
                </c:pt>
                <c:pt idx="13709">
                  <c:v>7876.27490234375</c:v>
                </c:pt>
                <c:pt idx="13710">
                  <c:v>7875.11865234375</c:v>
                </c:pt>
                <c:pt idx="13711">
                  <c:v>7874.07958984375</c:v>
                </c:pt>
                <c:pt idx="13712">
                  <c:v>7872.85693359375</c:v>
                </c:pt>
                <c:pt idx="13713">
                  <c:v>7871.755859375</c:v>
                </c:pt>
                <c:pt idx="13714">
                  <c:v>7870.443359375</c:v>
                </c:pt>
                <c:pt idx="13715">
                  <c:v>7869.287109375</c:v>
                </c:pt>
                <c:pt idx="13716">
                  <c:v>7868.08984375</c:v>
                </c:pt>
                <c:pt idx="13717">
                  <c:v>7866.8828125</c:v>
                </c:pt>
                <c:pt idx="13718">
                  <c:v>7865.73828125</c:v>
                </c:pt>
                <c:pt idx="13719">
                  <c:v>7864.357421875</c:v>
                </c:pt>
                <c:pt idx="13720">
                  <c:v>7863.0263671875</c:v>
                </c:pt>
                <c:pt idx="13721">
                  <c:v>7861.984375</c:v>
                </c:pt>
                <c:pt idx="13722">
                  <c:v>7860.720703125</c:v>
                </c:pt>
                <c:pt idx="13723">
                  <c:v>7859.6298828125</c:v>
                </c:pt>
                <c:pt idx="13724">
                  <c:v>7858.626953125</c:v>
                </c:pt>
                <c:pt idx="13725">
                  <c:v>7857.462890625</c:v>
                </c:pt>
                <c:pt idx="13726">
                  <c:v>7856.1005859375</c:v>
                </c:pt>
                <c:pt idx="13727">
                  <c:v>7854.8798828125</c:v>
                </c:pt>
                <c:pt idx="13728">
                  <c:v>7853.658203125</c:v>
                </c:pt>
                <c:pt idx="13729">
                  <c:v>7852.578125</c:v>
                </c:pt>
                <c:pt idx="13730">
                  <c:v>7851.498046875</c:v>
                </c:pt>
                <c:pt idx="13731">
                  <c:v>7850.46484375</c:v>
                </c:pt>
                <c:pt idx="13732">
                  <c:v>7849.162109375</c:v>
                </c:pt>
                <c:pt idx="13733">
                  <c:v>7848.11328125</c:v>
                </c:pt>
                <c:pt idx="13734">
                  <c:v>7846.98046875</c:v>
                </c:pt>
                <c:pt idx="13735">
                  <c:v>7845.9228515625</c:v>
                </c:pt>
                <c:pt idx="13736">
                  <c:v>7844.7998046875</c:v>
                </c:pt>
                <c:pt idx="13737">
                  <c:v>7843.75244140625</c:v>
                </c:pt>
                <c:pt idx="13738">
                  <c:v>7842.33056640625</c:v>
                </c:pt>
                <c:pt idx="13739">
                  <c:v>7841.09033203125</c:v>
                </c:pt>
                <c:pt idx="13740">
                  <c:v>7839.76611328125</c:v>
                </c:pt>
                <c:pt idx="13741">
                  <c:v>7838.62353515625</c:v>
                </c:pt>
                <c:pt idx="13742">
                  <c:v>7837.43212890625</c:v>
                </c:pt>
                <c:pt idx="13743">
                  <c:v>7836.24267578125</c:v>
                </c:pt>
                <c:pt idx="13744">
                  <c:v>7835.05517578125</c:v>
                </c:pt>
                <c:pt idx="13745">
                  <c:v>7833.73486328125</c:v>
                </c:pt>
                <c:pt idx="13746">
                  <c:v>7832.54638671875</c:v>
                </c:pt>
                <c:pt idx="13747">
                  <c:v>7831.47412109375</c:v>
                </c:pt>
                <c:pt idx="13748">
                  <c:v>7830.32275390625</c:v>
                </c:pt>
                <c:pt idx="13749">
                  <c:v>7829.07275390625</c:v>
                </c:pt>
                <c:pt idx="13750">
                  <c:v>7827.82275390625</c:v>
                </c:pt>
                <c:pt idx="13751">
                  <c:v>7826.57275390625</c:v>
                </c:pt>
                <c:pt idx="13752">
                  <c:v>7825.44970703125</c:v>
                </c:pt>
                <c:pt idx="13753">
                  <c:v>7824.14794921875</c:v>
                </c:pt>
                <c:pt idx="13754">
                  <c:v>7822.99951171875</c:v>
                </c:pt>
                <c:pt idx="13755">
                  <c:v>7821.86083984375</c:v>
                </c:pt>
                <c:pt idx="13756">
                  <c:v>7820.51708984375</c:v>
                </c:pt>
                <c:pt idx="13757">
                  <c:v>7819.10595703125</c:v>
                </c:pt>
                <c:pt idx="13758">
                  <c:v>7817.90673828125</c:v>
                </c:pt>
                <c:pt idx="13759">
                  <c:v>7816.69775390625</c:v>
                </c:pt>
                <c:pt idx="13760">
                  <c:v>7815.31884765625</c:v>
                </c:pt>
                <c:pt idx="13761">
                  <c:v>7814.24267578125</c:v>
                </c:pt>
                <c:pt idx="13762">
                  <c:v>7813.22314453125</c:v>
                </c:pt>
                <c:pt idx="13763">
                  <c:v>7812.13916015625</c:v>
                </c:pt>
                <c:pt idx="13764">
                  <c:v>7811.1162109375</c:v>
                </c:pt>
                <c:pt idx="13765">
                  <c:v>7810.029296875</c:v>
                </c:pt>
                <c:pt idx="13766">
                  <c:v>7808.6025390625</c:v>
                </c:pt>
                <c:pt idx="13767">
                  <c:v>7807.5498046875</c:v>
                </c:pt>
                <c:pt idx="13768">
                  <c:v>7806.4716796875</c:v>
                </c:pt>
                <c:pt idx="13769">
                  <c:v>7805.2080078125</c:v>
                </c:pt>
                <c:pt idx="13770">
                  <c:v>7804.1298828125</c:v>
                </c:pt>
                <c:pt idx="13771">
                  <c:v>7802.9521484375</c:v>
                </c:pt>
                <c:pt idx="13772">
                  <c:v>7801.5732421875</c:v>
                </c:pt>
                <c:pt idx="13773">
                  <c:v>7800.3994140625</c:v>
                </c:pt>
                <c:pt idx="13774">
                  <c:v>7799.1748046875</c:v>
                </c:pt>
                <c:pt idx="13775">
                  <c:v>7797.8388671875</c:v>
                </c:pt>
                <c:pt idx="13776">
                  <c:v>7796.8193359375</c:v>
                </c:pt>
                <c:pt idx="13777">
                  <c:v>7795.4365234375</c:v>
                </c:pt>
                <c:pt idx="13778">
                  <c:v>7793.9013671875</c:v>
                </c:pt>
                <c:pt idx="13779">
                  <c:v>7792.8974609375</c:v>
                </c:pt>
                <c:pt idx="13780">
                  <c:v>7791.3759765625</c:v>
                </c:pt>
                <c:pt idx="13781">
                  <c:v>7790.0390625</c:v>
                </c:pt>
                <c:pt idx="13782">
                  <c:v>7788.73828125</c:v>
                </c:pt>
                <c:pt idx="13783">
                  <c:v>7787.591796875</c:v>
                </c:pt>
                <c:pt idx="13784">
                  <c:v>7785.84765625</c:v>
                </c:pt>
                <c:pt idx="13785">
                  <c:v>7784.69921875</c:v>
                </c:pt>
                <c:pt idx="13786">
                  <c:v>7783.107421875</c:v>
                </c:pt>
                <c:pt idx="13787">
                  <c:v>7781.994140625</c:v>
                </c:pt>
                <c:pt idx="13788">
                  <c:v>7780.798828125</c:v>
                </c:pt>
                <c:pt idx="13789">
                  <c:v>7779.31640625</c:v>
                </c:pt>
                <c:pt idx="13790">
                  <c:v>7778.13671875</c:v>
                </c:pt>
                <c:pt idx="13791">
                  <c:v>7776.958984375</c:v>
                </c:pt>
                <c:pt idx="13792">
                  <c:v>7775.943359375</c:v>
                </c:pt>
                <c:pt idx="13793">
                  <c:v>7774.908203125</c:v>
                </c:pt>
                <c:pt idx="13794">
                  <c:v>7773.333984375</c:v>
                </c:pt>
                <c:pt idx="13795">
                  <c:v>7771.794921875</c:v>
                </c:pt>
                <c:pt idx="13796">
                  <c:v>7770.283203125</c:v>
                </c:pt>
                <c:pt idx="13797">
                  <c:v>7768.791015625</c:v>
                </c:pt>
                <c:pt idx="13798">
                  <c:v>7767.435546875</c:v>
                </c:pt>
                <c:pt idx="13799">
                  <c:v>7766.162109375</c:v>
                </c:pt>
                <c:pt idx="13800">
                  <c:v>7764.955078125</c:v>
                </c:pt>
                <c:pt idx="13801">
                  <c:v>7763.431640625</c:v>
                </c:pt>
                <c:pt idx="13802">
                  <c:v>7761.853515625</c:v>
                </c:pt>
                <c:pt idx="13803">
                  <c:v>7760.216796875</c:v>
                </c:pt>
                <c:pt idx="13804">
                  <c:v>7758.333984375</c:v>
                </c:pt>
                <c:pt idx="13805">
                  <c:v>7756.697265625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DC-47D8-B7FD-6FED040B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02136"/>
        <c:axId val="338500824"/>
      </c:scatterChart>
      <c:valAx>
        <c:axId val="3385021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500824"/>
        <c:crosses val="autoZero"/>
        <c:crossBetween val="midCat"/>
      </c:valAx>
      <c:valAx>
        <c:axId val="338500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5021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5</xdr:row>
      <xdr:rowOff>73660</xdr:rowOff>
    </xdr:from>
    <xdr:to>
      <xdr:col>14</xdr:col>
      <xdr:colOff>342900</xdr:colOff>
      <xdr:row>25</xdr:row>
      <xdr:rowOff>73660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531172-B7ED-4687-9079-D56FB87DE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8A9-2C7E-41BE-B994-E8090AB209DE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1FC9-2D3F-431F-AA57-70B043E56CAB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45328.393738425926</v>
      </c>
      <c r="C3">
        <v>8429.9306640625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8ED4-10F0-47BB-ACD4-8E2814DD7B51}">
  <dimension ref="A1:Q13809"/>
  <sheetViews>
    <sheetView tabSelected="1" workbookViewId="0">
      <selection activeCell="N1" sqref="N1"/>
    </sheetView>
  </sheetViews>
  <sheetFormatPr baseColWidth="10" defaultRowHeight="14.4" x14ac:dyDescent="0.3"/>
  <sheetData>
    <row r="1" spans="1:17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6.02</v>
      </c>
      <c r="K1" s="5">
        <f t="shared" ref="K1" si="0">J1*I1</f>
        <v>7.9463999999999997</v>
      </c>
      <c r="L1">
        <v>3.3679999999999999</v>
      </c>
      <c r="M1" s="6">
        <f t="shared" ref="M1" si="1">LN(K1/L1)</f>
        <v>0.85839989953892881</v>
      </c>
      <c r="N1" s="7">
        <v>40</v>
      </c>
      <c r="O1" s="3">
        <v>150</v>
      </c>
      <c r="P1" s="3">
        <v>-2200</v>
      </c>
      <c r="Q1" t="s">
        <v>18</v>
      </c>
    </row>
    <row r="2" spans="1:17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7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7" x14ac:dyDescent="0.3">
      <c r="A4">
        <v>0</v>
      </c>
      <c r="B4">
        <v>13.661247253417969</v>
      </c>
      <c r="C4">
        <v>0</v>
      </c>
      <c r="D4">
        <v>0</v>
      </c>
      <c r="E4">
        <v>54.71406841135007</v>
      </c>
    </row>
    <row r="5" spans="1:17" x14ac:dyDescent="0.3">
      <c r="A5">
        <v>9.9999999976716936E-2</v>
      </c>
      <c r="B5">
        <v>13.222938537597656</v>
      </c>
      <c r="C5">
        <v>-5.9673190116882324E-4</v>
      </c>
      <c r="D5">
        <v>-5.9673190116882324E-4</v>
      </c>
      <c r="E5">
        <v>54.71406841135007</v>
      </c>
    </row>
    <row r="6" spans="1:17" x14ac:dyDescent="0.3">
      <c r="A6">
        <v>0.19999999995343387</v>
      </c>
      <c r="B6">
        <v>12.333534240722656</v>
      </c>
      <c r="C6">
        <v>-1.1967223836109042E-3</v>
      </c>
      <c r="D6">
        <v>-1.1967223836109042E-3</v>
      </c>
      <c r="E6">
        <v>54.71406841135007</v>
      </c>
    </row>
    <row r="7" spans="1:17" x14ac:dyDescent="0.3">
      <c r="A7">
        <v>0.30000000004656613</v>
      </c>
      <c r="B7">
        <v>12.618965148925781</v>
      </c>
      <c r="C7">
        <v>-5.9779529692605138E-4</v>
      </c>
      <c r="D7">
        <v>-5.9779529692605138E-4</v>
      </c>
      <c r="E7">
        <v>54.714068411254971</v>
      </c>
    </row>
    <row r="8" spans="1:17" x14ac:dyDescent="0.3">
      <c r="A8">
        <v>0.40000000002328306</v>
      </c>
      <c r="B8">
        <v>12.515937805175781</v>
      </c>
      <c r="C8">
        <v>-5.9781497111544013E-4</v>
      </c>
      <c r="D8">
        <v>-5.9781497111544013E-4</v>
      </c>
      <c r="E8">
        <v>54.71406841135007</v>
      </c>
    </row>
    <row r="9" spans="1:17" x14ac:dyDescent="0.3">
      <c r="A9">
        <v>0.5</v>
      </c>
      <c r="B9">
        <v>12.396766662597656</v>
      </c>
      <c r="C9">
        <v>2.1802973151352489E-6</v>
      </c>
      <c r="D9">
        <v>2.1802973151352489E-6</v>
      </c>
      <c r="E9">
        <v>54.71406841135007</v>
      </c>
    </row>
    <row r="10" spans="1:17" x14ac:dyDescent="0.3">
      <c r="A10">
        <v>0.59999999997671694</v>
      </c>
      <c r="B10">
        <v>12.190452575683594</v>
      </c>
      <c r="C10">
        <v>6.0218031285330653E-4</v>
      </c>
      <c r="D10">
        <v>6.0218031285330653E-4</v>
      </c>
      <c r="E10">
        <v>54.71406841135007</v>
      </c>
    </row>
    <row r="11" spans="1:17" x14ac:dyDescent="0.3">
      <c r="A11">
        <v>0.69999999995343387</v>
      </c>
      <c r="B11">
        <v>12.261955261230469</v>
      </c>
      <c r="C11">
        <v>-5.9563462855294347E-4</v>
      </c>
      <c r="D11">
        <v>-5.9563462855294347E-4</v>
      </c>
      <c r="E11">
        <v>54.714158609010099</v>
      </c>
    </row>
    <row r="12" spans="1:17" x14ac:dyDescent="0.3">
      <c r="A12">
        <v>0.80000000004656613</v>
      </c>
      <c r="B12">
        <v>12.488563537597656</v>
      </c>
      <c r="C12">
        <v>2.1850416942470474E-6</v>
      </c>
      <c r="D12">
        <v>2.1850416942470474E-6</v>
      </c>
      <c r="E12">
        <v>54.714453771211026</v>
      </c>
    </row>
    <row r="13" spans="1:17" x14ac:dyDescent="0.3">
      <c r="A13">
        <v>0.90000000002328306</v>
      </c>
      <c r="B13">
        <v>13.271766662597656</v>
      </c>
      <c r="C13">
        <v>6.0109252808615565E-4</v>
      </c>
      <c r="D13">
        <v>6.0109252808615565E-4</v>
      </c>
      <c r="E13">
        <v>54.714905097581266</v>
      </c>
    </row>
    <row r="14" spans="1:17" x14ac:dyDescent="0.3">
      <c r="A14">
        <v>0.98999999999068677</v>
      </c>
      <c r="B14">
        <v>14.414466857910156</v>
      </c>
      <c r="C14">
        <v>6.032728124409914E-4</v>
      </c>
      <c r="D14">
        <v>6.032728124409914E-4</v>
      </c>
      <c r="E14">
        <v>54.715446546174405</v>
      </c>
    </row>
    <row r="15" spans="1:17" x14ac:dyDescent="0.3">
      <c r="A15">
        <v>1.0300000000279397</v>
      </c>
      <c r="B15">
        <v>15.585365295410156</v>
      </c>
      <c r="C15">
        <v>6.0218508588150144E-4</v>
      </c>
      <c r="D15">
        <v>6.0218508588150144E-4</v>
      </c>
      <c r="E15">
        <v>54.715725495911954</v>
      </c>
    </row>
    <row r="16" spans="1:17" x14ac:dyDescent="0.3">
      <c r="A16">
        <v>1.0700000000651926</v>
      </c>
      <c r="B16">
        <v>16.592201232910156</v>
      </c>
      <c r="C16">
        <v>2.3999952245503664E-3</v>
      </c>
      <c r="D16">
        <v>2.3999952245503664E-3</v>
      </c>
      <c r="E16">
        <v>54.716036870576261</v>
      </c>
    </row>
    <row r="17" spans="1:5" x14ac:dyDescent="0.3">
      <c r="A17">
        <v>1.1099999999860302</v>
      </c>
      <c r="B17">
        <v>17.766029357910156</v>
      </c>
      <c r="C17">
        <v>1.2022100854665041E-3</v>
      </c>
      <c r="D17">
        <v>1.2022100854665041E-3</v>
      </c>
      <c r="E17">
        <v>54.716373517609952</v>
      </c>
    </row>
    <row r="18" spans="1:5" x14ac:dyDescent="0.3">
      <c r="A18">
        <v>1.1500000000232831</v>
      </c>
      <c r="B18">
        <v>18.913490295410156</v>
      </c>
      <c r="C18">
        <v>1.8021829891949892E-3</v>
      </c>
      <c r="D18">
        <v>1.8021829891949892E-3</v>
      </c>
      <c r="E18">
        <v>54.716734483338712</v>
      </c>
    </row>
    <row r="19" spans="1:5" x14ac:dyDescent="0.3">
      <c r="A19">
        <v>1.190000000060536</v>
      </c>
      <c r="B19">
        <v>20.131263732910156</v>
      </c>
      <c r="C19">
        <v>1.8021850846707821E-3</v>
      </c>
      <c r="D19">
        <v>1.8021850846707821E-3</v>
      </c>
      <c r="E19">
        <v>54.717103555299161</v>
      </c>
    </row>
    <row r="20" spans="1:5" x14ac:dyDescent="0.3">
      <c r="A20">
        <v>1.2199999999720603</v>
      </c>
      <c r="B20">
        <v>21.326576232910156</v>
      </c>
      <c r="C20">
        <v>2.402184996753931E-3</v>
      </c>
      <c r="D20">
        <v>2.402184996753931E-3</v>
      </c>
      <c r="E20">
        <v>54.717415406800626</v>
      </c>
    </row>
    <row r="21" spans="1:5" x14ac:dyDescent="0.3">
      <c r="A21">
        <v>1.2399999999906868</v>
      </c>
      <c r="B21">
        <v>22.412513732910156</v>
      </c>
      <c r="C21">
        <v>3.0021802522242069E-3</v>
      </c>
      <c r="D21">
        <v>3.0021802522242069E-3</v>
      </c>
      <c r="E21">
        <v>54.717628553010343</v>
      </c>
    </row>
    <row r="22" spans="1:5" x14ac:dyDescent="0.3">
      <c r="A22">
        <v>1.2700000000186265</v>
      </c>
      <c r="B22">
        <v>23.918373107910156</v>
      </c>
      <c r="C22">
        <v>2.4032727815210819E-3</v>
      </c>
      <c r="D22">
        <v>2.4032727815210819E-3</v>
      </c>
      <c r="E22">
        <v>54.717973306275724</v>
      </c>
    </row>
    <row r="23" spans="1:5" x14ac:dyDescent="0.3">
      <c r="A23">
        <v>1.2900000000372529</v>
      </c>
      <c r="B23">
        <v>24.965248107910156</v>
      </c>
      <c r="C23">
        <v>2.4032727815210819E-3</v>
      </c>
      <c r="D23">
        <v>2.4032727815210819E-3</v>
      </c>
      <c r="E23">
        <v>54.71819455871713</v>
      </c>
    </row>
    <row r="24" spans="1:5" x14ac:dyDescent="0.3">
      <c r="A24">
        <v>1.3200000000651926</v>
      </c>
      <c r="B24">
        <v>26.348060607910156</v>
      </c>
      <c r="C24">
        <v>3.004914615303278E-3</v>
      </c>
      <c r="D24">
        <v>3.004914615303278E-3</v>
      </c>
      <c r="E24">
        <v>54.7185474182142</v>
      </c>
    </row>
    <row r="25" spans="1:5" x14ac:dyDescent="0.3">
      <c r="A25">
        <v>1.3499999999767169</v>
      </c>
      <c r="B25">
        <v>28.057044982910156</v>
      </c>
      <c r="C25">
        <v>3.6021850537508726E-3</v>
      </c>
      <c r="D25">
        <v>3.6021850537508726E-3</v>
      </c>
      <c r="E25">
        <v>54.718948915101407</v>
      </c>
    </row>
    <row r="26" spans="1:5" x14ac:dyDescent="0.3">
      <c r="A26">
        <v>1.3699999999953434</v>
      </c>
      <c r="B26">
        <v>29.062904357910156</v>
      </c>
      <c r="C26">
        <v>3.6021850537508726E-3</v>
      </c>
      <c r="D26">
        <v>3.6021850537508726E-3</v>
      </c>
      <c r="E26">
        <v>54.719203546143888</v>
      </c>
    </row>
    <row r="27" spans="1:5" x14ac:dyDescent="0.3">
      <c r="A27">
        <v>1.3900000000139698</v>
      </c>
      <c r="B27">
        <v>30.187904357910156</v>
      </c>
      <c r="C27">
        <v>4.201092291623354E-3</v>
      </c>
      <c r="D27">
        <v>4.201092291623354E-3</v>
      </c>
      <c r="E27">
        <v>54.719465806580899</v>
      </c>
    </row>
    <row r="28" spans="1:5" x14ac:dyDescent="0.3">
      <c r="A28">
        <v>1.4100000000325963</v>
      </c>
      <c r="B28">
        <v>31.570716857910156</v>
      </c>
      <c r="C28">
        <v>4.2021851986646652E-3</v>
      </c>
      <c r="D28">
        <v>4.2021851986646652E-3</v>
      </c>
      <c r="E28">
        <v>54.719752862550138</v>
      </c>
    </row>
    <row r="29" spans="1:5" x14ac:dyDescent="0.3">
      <c r="A29">
        <v>1.4300000000512227</v>
      </c>
      <c r="B29">
        <v>32.730873107910156</v>
      </c>
      <c r="C29">
        <v>4.8010926693677902E-3</v>
      </c>
      <c r="D29">
        <v>4.8010926693677902E-3</v>
      </c>
      <c r="E29">
        <v>54.720015122987149</v>
      </c>
    </row>
    <row r="30" spans="1:5" x14ac:dyDescent="0.3">
      <c r="A30">
        <v>1.4599999999627471</v>
      </c>
      <c r="B30">
        <v>34.234779357910156</v>
      </c>
      <c r="C30">
        <v>4.2021851986646652E-3</v>
      </c>
      <c r="D30">
        <v>4.2021851986646652E-3</v>
      </c>
      <c r="E30">
        <v>54.720449998475431</v>
      </c>
    </row>
    <row r="31" spans="1:5" x14ac:dyDescent="0.3">
      <c r="A31">
        <v>1.4799999999813735</v>
      </c>
      <c r="B31">
        <v>35.644935607910156</v>
      </c>
      <c r="C31">
        <v>4.8021804541349411E-3</v>
      </c>
      <c r="D31">
        <v>4.8021804541349411E-3</v>
      </c>
      <c r="E31">
        <v>54.720737054444669</v>
      </c>
    </row>
    <row r="32" spans="1:5" x14ac:dyDescent="0.3">
      <c r="A32">
        <v>1.5</v>
      </c>
      <c r="B32">
        <v>36.828529357910156</v>
      </c>
      <c r="C32">
        <v>5.4010925814509392E-3</v>
      </c>
      <c r="D32">
        <v>5.4010925814509392E-3</v>
      </c>
      <c r="E32">
        <v>54.721032693482755</v>
      </c>
    </row>
    <row r="33" spans="1:5" x14ac:dyDescent="0.3">
      <c r="A33">
        <v>1.5200000000186265</v>
      </c>
      <c r="B33">
        <v>38.285560607910156</v>
      </c>
      <c r="C33">
        <v>5.4010925814509392E-3</v>
      </c>
      <c r="D33">
        <v>5.4010925814509392E-3</v>
      </c>
      <c r="E33">
        <v>54.721328332520841</v>
      </c>
    </row>
    <row r="34" spans="1:5" x14ac:dyDescent="0.3">
      <c r="A34">
        <v>1.5400000000372529</v>
      </c>
      <c r="B34">
        <v>39.473060607910156</v>
      </c>
      <c r="C34">
        <v>5.4021850228309631E-3</v>
      </c>
      <c r="D34">
        <v>5.4021850228309631E-3</v>
      </c>
      <c r="E34">
        <v>54.721647813416837</v>
      </c>
    </row>
    <row r="35" spans="1:5" x14ac:dyDescent="0.3">
      <c r="A35">
        <v>1.5600000000558794</v>
      </c>
      <c r="B35">
        <v>40.961341857910156</v>
      </c>
      <c r="C35">
        <v>5.4021850228309631E-3</v>
      </c>
      <c r="D35">
        <v>5.4021850228309631E-3</v>
      </c>
      <c r="E35">
        <v>54.721975877381681</v>
      </c>
    </row>
    <row r="36" spans="1:5" x14ac:dyDescent="0.3">
      <c r="A36">
        <v>1.5799999999580905</v>
      </c>
      <c r="B36">
        <v>42.426185607910156</v>
      </c>
      <c r="C36">
        <v>5.4021850228309631E-3</v>
      </c>
      <c r="D36">
        <v>5.4021850228309631E-3</v>
      </c>
      <c r="E36">
        <v>54.722303941346524</v>
      </c>
    </row>
    <row r="37" spans="1:5" x14ac:dyDescent="0.3">
      <c r="A37">
        <v>1.5999999999767169</v>
      </c>
      <c r="B37">
        <v>43.879310607910156</v>
      </c>
      <c r="C37">
        <v>6.002180278301239E-3</v>
      </c>
      <c r="D37">
        <v>6.002180278301239E-3</v>
      </c>
      <c r="E37">
        <v>54.722632958985685</v>
      </c>
    </row>
    <row r="38" spans="1:5" x14ac:dyDescent="0.3">
      <c r="A38">
        <v>1.6199999999953434</v>
      </c>
      <c r="B38">
        <v>45.129310607910156</v>
      </c>
      <c r="C38">
        <v>6.0021849349141121E-3</v>
      </c>
      <c r="D38">
        <v>6.0021849349141121E-3</v>
      </c>
      <c r="E38">
        <v>54.722977235413907</v>
      </c>
    </row>
    <row r="39" spans="1:5" x14ac:dyDescent="0.3">
      <c r="A39">
        <v>1.6400000000139698</v>
      </c>
      <c r="B39">
        <v>46.551185607910156</v>
      </c>
      <c r="C39">
        <v>6.0021849349141121E-3</v>
      </c>
      <c r="D39">
        <v>6.0021849349141121E-3</v>
      </c>
      <c r="E39">
        <v>54.72332151184213</v>
      </c>
    </row>
    <row r="40" spans="1:5" x14ac:dyDescent="0.3">
      <c r="A40">
        <v>1.6600000000325963</v>
      </c>
      <c r="B40">
        <v>48.125404357910156</v>
      </c>
      <c r="C40">
        <v>6.6010924056172371E-3</v>
      </c>
      <c r="D40">
        <v>6.6010924056172371E-3</v>
      </c>
      <c r="E40">
        <v>54.723658158875821</v>
      </c>
    </row>
    <row r="41" spans="1:5" x14ac:dyDescent="0.3">
      <c r="A41">
        <v>1.6800000000512227</v>
      </c>
      <c r="B41">
        <v>49.516029357910156</v>
      </c>
      <c r="C41">
        <v>6.602184846997261E-3</v>
      </c>
      <c r="D41">
        <v>6.602184846997261E-3</v>
      </c>
      <c r="E41">
        <v>54.723986222840665</v>
      </c>
    </row>
    <row r="42" spans="1:5" x14ac:dyDescent="0.3">
      <c r="A42">
        <v>1.6999999999534339</v>
      </c>
      <c r="B42">
        <v>51.117591857910156</v>
      </c>
      <c r="C42">
        <v>6.602184846997261E-3</v>
      </c>
      <c r="D42">
        <v>6.602184846997261E-3</v>
      </c>
      <c r="E42">
        <v>54.724314286805509</v>
      </c>
    </row>
    <row r="43" spans="1:5" x14ac:dyDescent="0.3">
      <c r="A43">
        <v>1.7199999999720603</v>
      </c>
      <c r="B43">
        <v>52.547279357910156</v>
      </c>
      <c r="C43">
        <v>6.602184846997261E-3</v>
      </c>
      <c r="D43">
        <v>6.602184846997261E-3</v>
      </c>
      <c r="E43">
        <v>54.724626138306974</v>
      </c>
    </row>
    <row r="44" spans="1:5" x14ac:dyDescent="0.3">
      <c r="A44">
        <v>1.7399999999906868</v>
      </c>
      <c r="B44">
        <v>53.988685607910156</v>
      </c>
      <c r="C44">
        <v>7.2021801024675369E-3</v>
      </c>
      <c r="D44">
        <v>7.2021801024675369E-3</v>
      </c>
      <c r="E44">
        <v>54.724970414735196</v>
      </c>
    </row>
    <row r="45" spans="1:5" x14ac:dyDescent="0.3">
      <c r="A45">
        <v>1.7600000000093132</v>
      </c>
      <c r="B45">
        <v>55.551185607910156</v>
      </c>
      <c r="C45">
        <v>7.8010875731706619E-3</v>
      </c>
      <c r="D45">
        <v>7.8010875731706619E-3</v>
      </c>
      <c r="E45">
        <v>54.725307061768888</v>
      </c>
    </row>
    <row r="46" spans="1:5" x14ac:dyDescent="0.3">
      <c r="A46">
        <v>1.7800000000279397</v>
      </c>
      <c r="B46">
        <v>56.891029357910156</v>
      </c>
      <c r="C46">
        <v>7.2021801024675369E-3</v>
      </c>
      <c r="D46">
        <v>7.2021801024675369E-3</v>
      </c>
      <c r="E46">
        <v>54.725635125733731</v>
      </c>
    </row>
    <row r="47" spans="1:5" x14ac:dyDescent="0.3">
      <c r="A47">
        <v>1.8000000000465661</v>
      </c>
      <c r="B47">
        <v>58.121498107910156</v>
      </c>
      <c r="C47">
        <v>7.2021852247416973E-3</v>
      </c>
      <c r="D47">
        <v>7.2021852247416973E-3</v>
      </c>
      <c r="E47">
        <v>54.725971772767423</v>
      </c>
    </row>
    <row r="48" spans="1:5" x14ac:dyDescent="0.3">
      <c r="A48">
        <v>1.8200000000651926</v>
      </c>
      <c r="B48">
        <v>59.648841857910156</v>
      </c>
      <c r="C48">
        <v>7.2021852247416973E-3</v>
      </c>
      <c r="D48">
        <v>7.2021852247416973E-3</v>
      </c>
      <c r="E48">
        <v>54.726316049195646</v>
      </c>
    </row>
    <row r="49" spans="1:5" x14ac:dyDescent="0.3">
      <c r="A49">
        <v>1.8399999999674037</v>
      </c>
      <c r="B49">
        <v>61.051185607910156</v>
      </c>
      <c r="C49">
        <v>7.8021804802119732E-3</v>
      </c>
      <c r="D49">
        <v>7.8021804802119732E-3</v>
      </c>
      <c r="E49">
        <v>54.726652696229337</v>
      </c>
    </row>
    <row r="50" spans="1:5" x14ac:dyDescent="0.3">
      <c r="A50">
        <v>1.8599999999860302</v>
      </c>
      <c r="B50">
        <v>62.332435607910156</v>
      </c>
      <c r="C50">
        <v>7.8021851368248463E-3</v>
      </c>
      <c r="D50">
        <v>7.8021851368248463E-3</v>
      </c>
      <c r="E50">
        <v>54.72699697265756</v>
      </c>
    </row>
    <row r="51" spans="1:5" x14ac:dyDescent="0.3">
      <c r="A51">
        <v>1.8800000000046566</v>
      </c>
      <c r="B51">
        <v>63.922279357910156</v>
      </c>
      <c r="C51">
        <v>7.8021851368248463E-3</v>
      </c>
      <c r="D51">
        <v>7.8021851368248463E-3</v>
      </c>
      <c r="E51">
        <v>54.727333619691251</v>
      </c>
    </row>
    <row r="52" spans="1:5" x14ac:dyDescent="0.3">
      <c r="A52">
        <v>1.9000000000232831</v>
      </c>
      <c r="B52">
        <v>65.398841857910156</v>
      </c>
      <c r="C52">
        <v>8.401092141866684E-3</v>
      </c>
      <c r="D52">
        <v>8.401092141866684E-3</v>
      </c>
      <c r="E52">
        <v>54.727661683656095</v>
      </c>
    </row>
    <row r="53" spans="1:5" x14ac:dyDescent="0.3">
      <c r="A53">
        <v>1.9200000000419095</v>
      </c>
      <c r="B53">
        <v>66.777748107910156</v>
      </c>
      <c r="C53">
        <v>7.8021851368248463E-3</v>
      </c>
      <c r="D53">
        <v>7.8021851368248463E-3</v>
      </c>
      <c r="E53">
        <v>54.727989747620938</v>
      </c>
    </row>
    <row r="54" spans="1:5" x14ac:dyDescent="0.3">
      <c r="A54">
        <v>1.940000000060536</v>
      </c>
      <c r="B54">
        <v>68.453529357910156</v>
      </c>
      <c r="C54">
        <v>8.4021799266338348E-3</v>
      </c>
      <c r="D54">
        <v>8.4021799266338348E-3</v>
      </c>
      <c r="E54">
        <v>54.728317811585782</v>
      </c>
    </row>
    <row r="55" spans="1:5" x14ac:dyDescent="0.3">
      <c r="A55">
        <v>1.9599999999627471</v>
      </c>
      <c r="B55">
        <v>70.019935607910156</v>
      </c>
      <c r="C55">
        <v>7.8032775782048702E-3</v>
      </c>
      <c r="D55">
        <v>7.8032775782048702E-3</v>
      </c>
      <c r="E55">
        <v>54.728645875550626</v>
      </c>
    </row>
    <row r="56" spans="1:5" x14ac:dyDescent="0.3">
      <c r="A56">
        <v>1.9799999999813735</v>
      </c>
      <c r="B56">
        <v>71.527748107910156</v>
      </c>
      <c r="C56">
        <v>8.4021845832467079E-3</v>
      </c>
      <c r="D56">
        <v>8.4021845832467079E-3</v>
      </c>
      <c r="E56">
        <v>54.728965356446622</v>
      </c>
    </row>
    <row r="57" spans="1:5" x14ac:dyDescent="0.3">
      <c r="A57">
        <v>2</v>
      </c>
      <c r="B57">
        <v>73.105873107910156</v>
      </c>
      <c r="C57">
        <v>8.4021845832467079E-3</v>
      </c>
      <c r="D57">
        <v>8.4021845832467079E-3</v>
      </c>
      <c r="E57">
        <v>54.729310586549161</v>
      </c>
    </row>
    <row r="58" spans="1:5" x14ac:dyDescent="0.3">
      <c r="A58">
        <v>2.0200000000186265</v>
      </c>
      <c r="B58">
        <v>74.785560607910156</v>
      </c>
      <c r="C58">
        <v>8.4021845832467079E-3</v>
      </c>
      <c r="D58">
        <v>8.4021845832467079E-3</v>
      </c>
      <c r="E58">
        <v>54.729638650514005</v>
      </c>
    </row>
    <row r="59" spans="1:5" x14ac:dyDescent="0.3">
      <c r="A59">
        <v>2.0400000000372529</v>
      </c>
      <c r="B59">
        <v>76.101966857910156</v>
      </c>
      <c r="C59">
        <v>7.8032775782048702E-3</v>
      </c>
      <c r="D59">
        <v>7.8032775782048702E-3</v>
      </c>
      <c r="E59">
        <v>54.729991509079753</v>
      </c>
    </row>
    <row r="60" spans="1:5" x14ac:dyDescent="0.3">
      <c r="A60">
        <v>2.0600000000558794</v>
      </c>
      <c r="B60">
        <v>77.762123107910156</v>
      </c>
      <c r="C60">
        <v>8.4021845832467079E-3</v>
      </c>
      <c r="D60">
        <v>8.4021845832467079E-3</v>
      </c>
      <c r="E60">
        <v>54.730344368576823</v>
      </c>
    </row>
    <row r="61" spans="1:5" x14ac:dyDescent="0.3">
      <c r="A61">
        <v>2.0799999999580905</v>
      </c>
      <c r="B61">
        <v>79.176185607910156</v>
      </c>
      <c r="C61">
        <v>8.4021845832467079E-3</v>
      </c>
      <c r="D61">
        <v>8.4021845832467079E-3</v>
      </c>
      <c r="E61">
        <v>54.730672432541667</v>
      </c>
    </row>
    <row r="62" spans="1:5" x14ac:dyDescent="0.3">
      <c r="A62">
        <v>2.0999999999767169</v>
      </c>
      <c r="B62">
        <v>80.738685607910156</v>
      </c>
      <c r="C62">
        <v>8.4021845832467079E-3</v>
      </c>
      <c r="D62">
        <v>8.4021845832467079E-3</v>
      </c>
      <c r="E62">
        <v>54.731016708969889</v>
      </c>
    </row>
    <row r="63" spans="1:5" x14ac:dyDescent="0.3">
      <c r="A63">
        <v>2.1199999999953434</v>
      </c>
      <c r="B63">
        <v>82.246498107910156</v>
      </c>
      <c r="C63">
        <v>8.4021845832467079E-3</v>
      </c>
      <c r="D63">
        <v>8.4021845832467079E-3</v>
      </c>
      <c r="E63">
        <v>54.731336189865885</v>
      </c>
    </row>
    <row r="64" spans="1:5" x14ac:dyDescent="0.3">
      <c r="A64">
        <v>2.1400000000139698</v>
      </c>
      <c r="B64">
        <v>83.973060607910156</v>
      </c>
      <c r="C64">
        <v>8.4021845832467079E-3</v>
      </c>
      <c r="D64">
        <v>8.4021845832467079E-3</v>
      </c>
      <c r="E64">
        <v>54.731672836899577</v>
      </c>
    </row>
    <row r="65" spans="1:5" x14ac:dyDescent="0.3">
      <c r="A65">
        <v>2.1600000000325963</v>
      </c>
      <c r="B65">
        <v>85.504310607910156</v>
      </c>
      <c r="C65">
        <v>8.4021845832467079E-3</v>
      </c>
      <c r="D65">
        <v>8.4021845832467079E-3</v>
      </c>
      <c r="E65">
        <v>54.731984688401042</v>
      </c>
    </row>
    <row r="66" spans="1:5" x14ac:dyDescent="0.3">
      <c r="A66">
        <v>2.1800000000512227</v>
      </c>
      <c r="B66">
        <v>87.195716857910156</v>
      </c>
      <c r="C66">
        <v>7.8032775782048702E-3</v>
      </c>
      <c r="D66">
        <v>7.8032775782048702E-3</v>
      </c>
      <c r="E66">
        <v>54.732328964829264</v>
      </c>
    </row>
    <row r="67" spans="1:5" x14ac:dyDescent="0.3">
      <c r="A67">
        <v>2.1999999999534339</v>
      </c>
      <c r="B67">
        <v>88.695716857910156</v>
      </c>
      <c r="C67">
        <v>8.4059992805123329E-3</v>
      </c>
      <c r="D67">
        <v>8.4059992805123329E-3</v>
      </c>
      <c r="E67">
        <v>54.732649399399577</v>
      </c>
    </row>
    <row r="68" spans="1:5" x14ac:dyDescent="0.3">
      <c r="A68">
        <v>2.2199999999720603</v>
      </c>
      <c r="B68">
        <v>90.445716857910156</v>
      </c>
      <c r="C68">
        <v>9.0049067512154579E-3</v>
      </c>
      <c r="D68">
        <v>9.0049067512154579E-3</v>
      </c>
      <c r="E68">
        <v>54.732985092758952</v>
      </c>
    </row>
    <row r="69" spans="1:5" x14ac:dyDescent="0.3">
      <c r="A69">
        <v>2.2399999999906868</v>
      </c>
      <c r="B69">
        <v>92.133216857910156</v>
      </c>
      <c r="C69">
        <v>9.0021854266524315E-3</v>
      </c>
      <c r="D69">
        <v>9.0021854266524315E-3</v>
      </c>
      <c r="E69">
        <v>54.733321739792643</v>
      </c>
    </row>
    <row r="70" spans="1:5" x14ac:dyDescent="0.3">
      <c r="A70">
        <v>2.2600000000093132</v>
      </c>
      <c r="B70">
        <v>93.812904357910156</v>
      </c>
      <c r="C70">
        <v>9.6010928973555565E-3</v>
      </c>
      <c r="D70">
        <v>9.6010928973555565E-3</v>
      </c>
      <c r="E70">
        <v>54.733658386826335</v>
      </c>
    </row>
    <row r="71" spans="1:5" x14ac:dyDescent="0.3">
      <c r="A71">
        <v>2.2800000000279397</v>
      </c>
      <c r="B71">
        <v>95.473060607910156</v>
      </c>
      <c r="C71">
        <v>9.0021854266524315E-3</v>
      </c>
      <c r="D71">
        <v>9.0021854266524315E-3</v>
      </c>
      <c r="E71">
        <v>54.734002663254557</v>
      </c>
    </row>
    <row r="72" spans="1:5" x14ac:dyDescent="0.3">
      <c r="A72">
        <v>2.3000000000465661</v>
      </c>
      <c r="B72">
        <v>97.250404357910156</v>
      </c>
      <c r="C72">
        <v>9.0021854266524315E-3</v>
      </c>
      <c r="D72">
        <v>9.0021854266524315E-3</v>
      </c>
      <c r="E72">
        <v>54.734330727219401</v>
      </c>
    </row>
    <row r="73" spans="1:5" x14ac:dyDescent="0.3">
      <c r="A73">
        <v>2.3200000000651926</v>
      </c>
      <c r="B73">
        <v>98.832435607910156</v>
      </c>
      <c r="C73">
        <v>9.6049075946211815E-3</v>
      </c>
      <c r="D73">
        <v>9.6049075946211815E-3</v>
      </c>
      <c r="E73">
        <v>54.734667374253092</v>
      </c>
    </row>
    <row r="74" spans="1:5" x14ac:dyDescent="0.3">
      <c r="A74">
        <v>2.3399999999674037</v>
      </c>
      <c r="B74">
        <v>100.34806060791016</v>
      </c>
      <c r="C74">
        <v>1.0201103053987026E-2</v>
      </c>
      <c r="D74">
        <v>1.0201103053987026E-2</v>
      </c>
      <c r="E74">
        <v>54.735004021286784</v>
      </c>
    </row>
    <row r="75" spans="1:5" x14ac:dyDescent="0.3">
      <c r="A75">
        <v>2.3599999999860302</v>
      </c>
      <c r="B75">
        <v>101.99259185791016</v>
      </c>
      <c r="C75">
        <v>1.0800010524690151E-2</v>
      </c>
      <c r="D75">
        <v>1.0800010524690151E-2</v>
      </c>
      <c r="E75">
        <v>54.735332085251628</v>
      </c>
    </row>
    <row r="76" spans="1:5" x14ac:dyDescent="0.3">
      <c r="A76">
        <v>2.3800000000046566</v>
      </c>
      <c r="B76">
        <v>103.68399810791016</v>
      </c>
      <c r="C76">
        <v>1.0800010524690151E-2</v>
      </c>
      <c r="D76">
        <v>1.0800010524690151E-2</v>
      </c>
      <c r="E76">
        <v>54.735651566147624</v>
      </c>
    </row>
    <row r="77" spans="1:5" x14ac:dyDescent="0.3">
      <c r="A77">
        <v>2.4000000000232831</v>
      </c>
      <c r="B77">
        <v>105.30899810791016</v>
      </c>
      <c r="C77">
        <v>1.0800010524690151E-2</v>
      </c>
      <c r="D77">
        <v>1.0800010524690151E-2</v>
      </c>
      <c r="E77">
        <v>54.736004425644694</v>
      </c>
    </row>
    <row r="78" spans="1:5" x14ac:dyDescent="0.3">
      <c r="A78">
        <v>2.4200000000419095</v>
      </c>
      <c r="B78">
        <v>106.98087310791016</v>
      </c>
      <c r="C78">
        <v>1.0800010524690151E-2</v>
      </c>
      <c r="D78">
        <v>1.0800010524690151E-2</v>
      </c>
      <c r="E78">
        <v>54.736316277146159</v>
      </c>
    </row>
    <row r="79" spans="1:5" x14ac:dyDescent="0.3">
      <c r="A79">
        <v>2.440000000060536</v>
      </c>
      <c r="B79">
        <v>108.61759185791016</v>
      </c>
      <c r="C79">
        <v>1.0802185162901878E-2</v>
      </c>
      <c r="D79">
        <v>1.0802185162901878E-2</v>
      </c>
      <c r="E79">
        <v>54.73665292417985</v>
      </c>
    </row>
    <row r="80" spans="1:5" x14ac:dyDescent="0.3">
      <c r="A80">
        <v>2.4599999999627471</v>
      </c>
      <c r="B80">
        <v>110.28946685791016</v>
      </c>
      <c r="C80">
        <v>1.1401092633605003E-2</v>
      </c>
      <c r="D80">
        <v>1.1401092633605003E-2</v>
      </c>
      <c r="E80">
        <v>54.736980988144694</v>
      </c>
    </row>
    <row r="81" spans="1:5" x14ac:dyDescent="0.3">
      <c r="A81">
        <v>2.4799999999813735</v>
      </c>
      <c r="B81">
        <v>112.10196685791016</v>
      </c>
      <c r="C81">
        <v>1.2000000104308128E-2</v>
      </c>
      <c r="D81">
        <v>1.2000000104308128E-2</v>
      </c>
      <c r="E81">
        <v>54.737325264572917</v>
      </c>
    </row>
    <row r="82" spans="1:5" x14ac:dyDescent="0.3">
      <c r="A82">
        <v>2.5</v>
      </c>
      <c r="B82">
        <v>114.06290435791016</v>
      </c>
      <c r="C82">
        <v>1.2000000104308128E-2</v>
      </c>
      <c r="D82">
        <v>1.2000000104308128E-2</v>
      </c>
      <c r="E82">
        <v>54.737669541001139</v>
      </c>
    </row>
    <row r="83" spans="1:5" x14ac:dyDescent="0.3">
      <c r="A83">
        <v>2.5200000000186265</v>
      </c>
      <c r="B83">
        <v>115.97696685791016</v>
      </c>
      <c r="C83">
        <v>1.1402195319533348E-2</v>
      </c>
      <c r="D83">
        <v>1.1402195319533348E-2</v>
      </c>
      <c r="E83">
        <v>54.738006188034831</v>
      </c>
    </row>
    <row r="84" spans="1:5" x14ac:dyDescent="0.3">
      <c r="A84">
        <v>2.5400000000372529</v>
      </c>
      <c r="B84">
        <v>117.78165435791016</v>
      </c>
      <c r="C84">
        <v>1.1402185074985027E-2</v>
      </c>
      <c r="D84">
        <v>1.1402185074985027E-2</v>
      </c>
      <c r="E84">
        <v>54.738342835068522</v>
      </c>
    </row>
    <row r="85" spans="1:5" x14ac:dyDescent="0.3">
      <c r="A85">
        <v>2.5600000000558794</v>
      </c>
      <c r="B85">
        <v>119.61759185791016</v>
      </c>
      <c r="C85">
        <v>1.2002180330455303E-2</v>
      </c>
      <c r="D85">
        <v>1.2002180330455303E-2</v>
      </c>
      <c r="E85">
        <v>54.738678528427897</v>
      </c>
    </row>
    <row r="86" spans="1:5" x14ac:dyDescent="0.3">
      <c r="A86">
        <v>2.5799999999580905</v>
      </c>
      <c r="B86">
        <v>121.15274810791016</v>
      </c>
      <c r="C86">
        <v>1.2005995027720928E-2</v>
      </c>
      <c r="D86">
        <v>1.2005995027720928E-2</v>
      </c>
      <c r="E86">
        <v>54.739006592392741</v>
      </c>
    </row>
    <row r="87" spans="1:5" x14ac:dyDescent="0.3">
      <c r="A87">
        <v>2.5999999999767169</v>
      </c>
      <c r="B87">
        <v>122.74649810791016</v>
      </c>
      <c r="C87">
        <v>1.2602183036506176E-2</v>
      </c>
      <c r="D87">
        <v>1.2602183036506176E-2</v>
      </c>
      <c r="E87">
        <v>54.739318443894206</v>
      </c>
    </row>
    <row r="88" spans="1:5" x14ac:dyDescent="0.3">
      <c r="A88">
        <v>2.6199999999953434</v>
      </c>
      <c r="B88">
        <v>124.30118560791016</v>
      </c>
      <c r="C88">
        <v>1.2602184899151325E-2</v>
      </c>
      <c r="D88">
        <v>1.2602184899151325E-2</v>
      </c>
      <c r="E88">
        <v>54.739655090927897</v>
      </c>
    </row>
    <row r="89" spans="1:5" x14ac:dyDescent="0.3">
      <c r="A89">
        <v>2.6300000000046566</v>
      </c>
      <c r="B89">
        <v>125.35587310791016</v>
      </c>
      <c r="C89">
        <v>1.2602184899151325E-2</v>
      </c>
      <c r="D89">
        <v>1.2602184899151325E-2</v>
      </c>
      <c r="E89">
        <v>54.739819122910319</v>
      </c>
    </row>
    <row r="90" spans="1:5" x14ac:dyDescent="0.3">
      <c r="A90">
        <v>2.6500000000232831</v>
      </c>
      <c r="B90">
        <v>127.14493560791016</v>
      </c>
      <c r="C90">
        <v>1.2602184899151325E-2</v>
      </c>
      <c r="D90">
        <v>1.2602184899151325E-2</v>
      </c>
      <c r="E90">
        <v>54.740139557480632</v>
      </c>
    </row>
    <row r="91" spans="1:5" x14ac:dyDescent="0.3">
      <c r="A91">
        <v>2.6700000000419095</v>
      </c>
      <c r="B91">
        <v>128.68009948730469</v>
      </c>
      <c r="C91">
        <v>1.3202180154621601E-2</v>
      </c>
      <c r="D91">
        <v>1.3202180154621601E-2</v>
      </c>
      <c r="E91">
        <v>54.740467621445475</v>
      </c>
    </row>
    <row r="92" spans="1:5" x14ac:dyDescent="0.3">
      <c r="A92">
        <v>2.6800000000512227</v>
      </c>
      <c r="B92">
        <v>129.79728698730469</v>
      </c>
      <c r="C92">
        <v>1.2603272683918476E-2</v>
      </c>
      <c r="D92">
        <v>1.2603272683918476E-2</v>
      </c>
      <c r="E92">
        <v>54.740639282822428</v>
      </c>
    </row>
    <row r="93" spans="1:5" x14ac:dyDescent="0.3">
      <c r="A93">
        <v>2.6999999999534339</v>
      </c>
      <c r="B93">
        <v>131.75431823730469</v>
      </c>
      <c r="C93">
        <v>1.3202184811234474E-2</v>
      </c>
      <c r="D93">
        <v>1.3202184811234474E-2</v>
      </c>
      <c r="E93">
        <v>54.740992142319499</v>
      </c>
    </row>
    <row r="94" spans="1:5" x14ac:dyDescent="0.3">
      <c r="A94">
        <v>2.7199999999720603</v>
      </c>
      <c r="B94">
        <v>133.78166198730469</v>
      </c>
      <c r="C94">
        <v>1.3202184811234474E-2</v>
      </c>
      <c r="D94">
        <v>1.3202184811234474E-2</v>
      </c>
      <c r="E94">
        <v>54.741336418747721</v>
      </c>
    </row>
    <row r="95" spans="1:5" x14ac:dyDescent="0.3">
      <c r="A95">
        <v>2.7399999999906868</v>
      </c>
      <c r="B95">
        <v>135.68009948730469</v>
      </c>
      <c r="C95">
        <v>1.3202184811234474E-2</v>
      </c>
      <c r="D95">
        <v>1.3202184811234474E-2</v>
      </c>
      <c r="E95">
        <v>54.741656853318034</v>
      </c>
    </row>
    <row r="96" spans="1:5" x14ac:dyDescent="0.3">
      <c r="A96">
        <v>2.7600000000093132</v>
      </c>
      <c r="B96">
        <v>137.66056823730469</v>
      </c>
      <c r="C96">
        <v>1.3801092281937599E-2</v>
      </c>
      <c r="D96">
        <v>1.3801092281937599E-2</v>
      </c>
      <c r="E96">
        <v>54.742001129746257</v>
      </c>
    </row>
    <row r="97" spans="1:5" x14ac:dyDescent="0.3">
      <c r="A97">
        <v>2.7800000000279397</v>
      </c>
      <c r="B97">
        <v>139.45744323730469</v>
      </c>
      <c r="C97">
        <v>1.3802184723317623E-2</v>
      </c>
      <c r="D97">
        <v>1.3802184723317623E-2</v>
      </c>
      <c r="E97">
        <v>54.7423291937111</v>
      </c>
    </row>
    <row r="98" spans="1:5" x14ac:dyDescent="0.3">
      <c r="A98">
        <v>2.8000000000465661</v>
      </c>
      <c r="B98">
        <v>141.34806823730469</v>
      </c>
      <c r="C98">
        <v>1.4402179978787899E-2</v>
      </c>
      <c r="D98">
        <v>1.4402179978787899E-2</v>
      </c>
      <c r="E98">
        <v>54.742657257675944</v>
      </c>
    </row>
    <row r="99" spans="1:5" x14ac:dyDescent="0.3">
      <c r="A99">
        <v>2.8200000000651926</v>
      </c>
      <c r="B99">
        <v>143.30119323730469</v>
      </c>
      <c r="C99">
        <v>1.4405994676053524E-2</v>
      </c>
      <c r="D99">
        <v>1.4405994676053524E-2</v>
      </c>
      <c r="E99">
        <v>54.742993904709635</v>
      </c>
    </row>
    <row r="100" spans="1:5" x14ac:dyDescent="0.3">
      <c r="A100">
        <v>2.8399999999674037</v>
      </c>
      <c r="B100">
        <v>145.25041198730469</v>
      </c>
      <c r="C100">
        <v>1.5002182684838772E-2</v>
      </c>
      <c r="D100">
        <v>1.5002182684838772E-2</v>
      </c>
      <c r="E100">
        <v>54.743314339279948</v>
      </c>
    </row>
    <row r="101" spans="1:5" x14ac:dyDescent="0.3">
      <c r="A101">
        <v>2.8599999999860302</v>
      </c>
      <c r="B101">
        <v>147.26213073730469</v>
      </c>
      <c r="C101">
        <v>1.5002185478806496E-2</v>
      </c>
      <c r="D101">
        <v>1.5002185478806496E-2</v>
      </c>
      <c r="E101">
        <v>54.743633820175944</v>
      </c>
    </row>
    <row r="102" spans="1:5" x14ac:dyDescent="0.3">
      <c r="A102">
        <v>2.8699999999953434</v>
      </c>
      <c r="B102">
        <v>148.26213073730469</v>
      </c>
      <c r="C102">
        <v>1.5002185478806496E-2</v>
      </c>
      <c r="D102">
        <v>1.5002185478806496E-2</v>
      </c>
      <c r="E102">
        <v>54.743814064621745</v>
      </c>
    </row>
    <row r="103" spans="1:5" x14ac:dyDescent="0.3">
      <c r="A103">
        <v>2.8800000000046566</v>
      </c>
      <c r="B103">
        <v>149.42619323730469</v>
      </c>
      <c r="C103">
        <v>1.5601092949509621E-2</v>
      </c>
      <c r="D103">
        <v>1.5601092949509621E-2</v>
      </c>
      <c r="E103">
        <v>54.743986679673014</v>
      </c>
    </row>
    <row r="104" spans="1:5" x14ac:dyDescent="0.3">
      <c r="A104">
        <v>2.9000000000232831</v>
      </c>
      <c r="B104">
        <v>151.19963073730469</v>
      </c>
      <c r="C104">
        <v>1.5602185390889645E-2</v>
      </c>
      <c r="D104">
        <v>1.5602185390889645E-2</v>
      </c>
      <c r="E104">
        <v>54.74430616056901</v>
      </c>
    </row>
    <row r="105" spans="1:5" x14ac:dyDescent="0.3">
      <c r="A105">
        <v>2.9100000000325963</v>
      </c>
      <c r="B105">
        <v>152.22306823730469</v>
      </c>
      <c r="C105">
        <v>1.6201091930270195E-2</v>
      </c>
      <c r="D105">
        <v>1.6201091930270195E-2</v>
      </c>
      <c r="E105">
        <v>54.744462563156901</v>
      </c>
    </row>
    <row r="106" spans="1:5" x14ac:dyDescent="0.3">
      <c r="A106">
        <v>2.9300000000512227</v>
      </c>
      <c r="B106">
        <v>154.12150573730469</v>
      </c>
      <c r="C106">
        <v>1.6201091930270195E-2</v>
      </c>
      <c r="D106">
        <v>1.6201091930270195E-2</v>
      </c>
      <c r="E106">
        <v>54.744806839585124</v>
      </c>
    </row>
    <row r="107" spans="1:5" x14ac:dyDescent="0.3">
      <c r="A107">
        <v>2.9499999999534339</v>
      </c>
      <c r="B107">
        <v>156.08712768554688</v>
      </c>
      <c r="C107">
        <v>1.6201091930270195E-2</v>
      </c>
      <c r="D107">
        <v>1.6201091930270195E-2</v>
      </c>
      <c r="E107">
        <v>54.745160008281289</v>
      </c>
    </row>
    <row r="108" spans="1:5" x14ac:dyDescent="0.3">
      <c r="A108">
        <v>2.9699999999720603</v>
      </c>
      <c r="B108">
        <v>157.91525268554688</v>
      </c>
      <c r="C108">
        <v>1.6202185302972794E-2</v>
      </c>
      <c r="D108">
        <v>1.6202185302972794E-2</v>
      </c>
      <c r="E108">
        <v>54.745488072246133</v>
      </c>
    </row>
    <row r="109" spans="1:5" x14ac:dyDescent="0.3">
      <c r="A109">
        <v>2.9899999999906868</v>
      </c>
      <c r="B109">
        <v>159.96603393554688</v>
      </c>
      <c r="C109">
        <v>1.6202185302972794E-2</v>
      </c>
      <c r="D109">
        <v>1.6202185302972794E-2</v>
      </c>
      <c r="E109">
        <v>54.745824719279824</v>
      </c>
    </row>
    <row r="110" spans="1:5" x14ac:dyDescent="0.3">
      <c r="A110">
        <v>3</v>
      </c>
      <c r="B110">
        <v>160.98947143554688</v>
      </c>
      <c r="C110">
        <v>1.7400000244379044E-2</v>
      </c>
      <c r="D110">
        <v>1.7400000244379044E-2</v>
      </c>
      <c r="E110">
        <v>54.745988751262246</v>
      </c>
    </row>
    <row r="111" spans="1:5" x14ac:dyDescent="0.3">
      <c r="A111">
        <v>3.0200000000186265</v>
      </c>
      <c r="B111">
        <v>162.75509643554688</v>
      </c>
      <c r="C111">
        <v>1.6801092773675919E-2</v>
      </c>
      <c r="D111">
        <v>1.6801092773675919E-2</v>
      </c>
      <c r="E111">
        <v>54.746324444621621</v>
      </c>
    </row>
    <row r="112" spans="1:5" x14ac:dyDescent="0.3">
      <c r="A112">
        <v>3.0400000000372529</v>
      </c>
      <c r="B112">
        <v>164.55587768554688</v>
      </c>
      <c r="C112">
        <v>1.7401088029146194E-2</v>
      </c>
      <c r="D112">
        <v>1.7401088029146194E-2</v>
      </c>
      <c r="E112">
        <v>54.746652508586465</v>
      </c>
    </row>
    <row r="113" spans="1:5" x14ac:dyDescent="0.3">
      <c r="A113">
        <v>3.0600000000558794</v>
      </c>
      <c r="B113">
        <v>166.28634643554688</v>
      </c>
      <c r="C113">
        <v>1.7402185127139091E-2</v>
      </c>
      <c r="D113">
        <v>1.7402185127139091E-2</v>
      </c>
      <c r="E113">
        <v>54.746980572551308</v>
      </c>
    </row>
    <row r="114" spans="1:5" x14ac:dyDescent="0.3">
      <c r="A114">
        <v>3.0799999999580905</v>
      </c>
      <c r="B114">
        <v>168.02853393554688</v>
      </c>
      <c r="C114">
        <v>1.8001092597842216E-2</v>
      </c>
      <c r="D114">
        <v>1.8001092597842216E-2</v>
      </c>
      <c r="E114">
        <v>54.747301007121621</v>
      </c>
    </row>
    <row r="115" spans="1:5" x14ac:dyDescent="0.3">
      <c r="A115">
        <v>3.0999999999767169</v>
      </c>
      <c r="B115">
        <v>169.71212768554688</v>
      </c>
      <c r="C115">
        <v>1.8001092597842216E-2</v>
      </c>
      <c r="D115">
        <v>1.8001092597842216E-2</v>
      </c>
      <c r="E115">
        <v>54.747637654155312</v>
      </c>
    </row>
    <row r="116" spans="1:5" x14ac:dyDescent="0.3">
      <c r="A116">
        <v>3.1199999999953434</v>
      </c>
      <c r="B116">
        <v>171.58712768554688</v>
      </c>
      <c r="C116">
        <v>1.8600000068545341E-2</v>
      </c>
      <c r="D116">
        <v>1.8600000068545341E-2</v>
      </c>
      <c r="E116">
        <v>54.747965718120156</v>
      </c>
    </row>
    <row r="117" spans="1:5" x14ac:dyDescent="0.3">
      <c r="A117">
        <v>3.1400000000139698</v>
      </c>
      <c r="B117">
        <v>173.47384643554688</v>
      </c>
      <c r="C117">
        <v>1.8600000068545341E-2</v>
      </c>
      <c r="D117">
        <v>1.8600000068545341E-2</v>
      </c>
      <c r="E117">
        <v>54.748309994548379</v>
      </c>
    </row>
    <row r="118" spans="1:5" x14ac:dyDescent="0.3">
      <c r="A118">
        <v>3.1500000000232831</v>
      </c>
      <c r="B118">
        <v>174.49728393554688</v>
      </c>
      <c r="C118">
        <v>1.8004907295107841E-2</v>
      </c>
      <c r="D118">
        <v>1.8004907295107841E-2</v>
      </c>
      <c r="E118">
        <v>54.748474026530801</v>
      </c>
    </row>
    <row r="119" spans="1:5" x14ac:dyDescent="0.3">
      <c r="A119">
        <v>3.1700000000419095</v>
      </c>
      <c r="B119">
        <v>176.41915893554688</v>
      </c>
      <c r="C119">
        <v>1.8601102754473686E-2</v>
      </c>
      <c r="D119">
        <v>1.8601102754473686E-2</v>
      </c>
      <c r="E119">
        <v>54.748818302959023</v>
      </c>
    </row>
    <row r="120" spans="1:5" x14ac:dyDescent="0.3">
      <c r="A120">
        <v>3.190000000060536</v>
      </c>
      <c r="B120">
        <v>178.36056518554688</v>
      </c>
      <c r="C120">
        <v>1.8601102754473686E-2</v>
      </c>
      <c r="D120">
        <v>1.8601102754473686E-2</v>
      </c>
      <c r="E120">
        <v>54.749163533061562</v>
      </c>
    </row>
    <row r="121" spans="1:5" x14ac:dyDescent="0.3">
      <c r="A121">
        <v>3.2099999999627471</v>
      </c>
      <c r="B121">
        <v>180.37619018554688</v>
      </c>
      <c r="C121">
        <v>1.8602184951305389E-2</v>
      </c>
      <c r="D121">
        <v>1.8602184951305389E-2</v>
      </c>
      <c r="E121">
        <v>54.749499226420937</v>
      </c>
    </row>
    <row r="122" spans="1:5" x14ac:dyDescent="0.3">
      <c r="A122">
        <v>3.2199999999720603</v>
      </c>
      <c r="B122">
        <v>181.40744018554688</v>
      </c>
      <c r="C122">
        <v>1.8602184951305389E-2</v>
      </c>
      <c r="D122">
        <v>1.8602184951305389E-2</v>
      </c>
      <c r="E122">
        <v>54.749663258403359</v>
      </c>
    </row>
    <row r="123" spans="1:5" x14ac:dyDescent="0.3">
      <c r="A123">
        <v>3.2299999999813735</v>
      </c>
      <c r="B123">
        <v>182.60275268554688</v>
      </c>
      <c r="C123">
        <v>1.8602184951305389E-2</v>
      </c>
      <c r="D123">
        <v>1.8602184951305389E-2</v>
      </c>
      <c r="E123">
        <v>54.749827290385781</v>
      </c>
    </row>
    <row r="124" spans="1:5" x14ac:dyDescent="0.3">
      <c r="A124">
        <v>3.25</v>
      </c>
      <c r="B124">
        <v>184.69259643554688</v>
      </c>
      <c r="C124">
        <v>1.9201092422008514E-2</v>
      </c>
      <c r="D124">
        <v>1.9201092422008514E-2</v>
      </c>
      <c r="E124">
        <v>54.750163937419472</v>
      </c>
    </row>
    <row r="125" spans="1:5" x14ac:dyDescent="0.3">
      <c r="A125">
        <v>3.2600000000093132</v>
      </c>
      <c r="B125">
        <v>185.82540893554688</v>
      </c>
      <c r="C125">
        <v>1.8602184951305389E-2</v>
      </c>
      <c r="D125">
        <v>1.8602184951305389E-2</v>
      </c>
      <c r="E125">
        <v>54.750319386333047</v>
      </c>
    </row>
    <row r="126" spans="1:5" x14ac:dyDescent="0.3">
      <c r="A126">
        <v>3.2700000000186265</v>
      </c>
      <c r="B126">
        <v>186.82540893554688</v>
      </c>
      <c r="C126">
        <v>1.9201092422008514E-2</v>
      </c>
      <c r="D126">
        <v>1.9201092422008514E-2</v>
      </c>
      <c r="E126">
        <v>54.750484371989785</v>
      </c>
    </row>
    <row r="127" spans="1:5" x14ac:dyDescent="0.3">
      <c r="A127">
        <v>3.2800000000279397</v>
      </c>
      <c r="B127">
        <v>187.95040893554688</v>
      </c>
      <c r="C127">
        <v>1.9202180206775665E-2</v>
      </c>
      <c r="D127">
        <v>1.9202180206775665E-2</v>
      </c>
      <c r="E127">
        <v>54.750648403972207</v>
      </c>
    </row>
    <row r="128" spans="1:5" x14ac:dyDescent="0.3">
      <c r="A128">
        <v>3.2900000000372529</v>
      </c>
      <c r="B128">
        <v>189.11447143554688</v>
      </c>
      <c r="C128">
        <v>1.980108767747879E-2</v>
      </c>
      <c r="D128">
        <v>1.980108767747879E-2</v>
      </c>
      <c r="E128">
        <v>54.750803852885781</v>
      </c>
    </row>
    <row r="129" spans="1:5" x14ac:dyDescent="0.3">
      <c r="A129">
        <v>3.3000000000465661</v>
      </c>
      <c r="B129">
        <v>190.15353393554688</v>
      </c>
      <c r="C129">
        <v>1.9802182912826538E-2</v>
      </c>
      <c r="D129">
        <v>1.9802182912826538E-2</v>
      </c>
      <c r="E129">
        <v>54.750967884868203</v>
      </c>
    </row>
    <row r="130" spans="1:5" x14ac:dyDescent="0.3">
      <c r="A130">
        <v>3.3100000000558794</v>
      </c>
      <c r="B130">
        <v>191.23165893554688</v>
      </c>
      <c r="C130">
        <v>1.9802184775471687E-2</v>
      </c>
      <c r="D130">
        <v>1.9802184775471687E-2</v>
      </c>
      <c r="E130">
        <v>54.751131916850625</v>
      </c>
    </row>
    <row r="131" spans="1:5" x14ac:dyDescent="0.3">
      <c r="A131">
        <v>3.3200000000651926</v>
      </c>
      <c r="B131">
        <v>192.24728393554688</v>
      </c>
      <c r="C131">
        <v>1.9802184775471687E-2</v>
      </c>
      <c r="D131">
        <v>1.9802184775471687E-2</v>
      </c>
      <c r="E131">
        <v>54.751312161296426</v>
      </c>
    </row>
    <row r="132" spans="1:5" x14ac:dyDescent="0.3">
      <c r="A132">
        <v>3.3299999999580905</v>
      </c>
      <c r="B132">
        <v>193.38009643554688</v>
      </c>
      <c r="C132">
        <v>2.0401092246174812E-2</v>
      </c>
      <c r="D132">
        <v>2.0401092246174812E-2</v>
      </c>
      <c r="E132">
        <v>54.751459980815468</v>
      </c>
    </row>
    <row r="133" spans="1:5" x14ac:dyDescent="0.3">
      <c r="A133">
        <v>3.3399999999674037</v>
      </c>
      <c r="B133">
        <v>194.41915893554688</v>
      </c>
      <c r="C133">
        <v>2.0402180030941963E-2</v>
      </c>
      <c r="D133">
        <v>2.0402180030941963E-2</v>
      </c>
      <c r="E133">
        <v>54.75162401279789</v>
      </c>
    </row>
    <row r="134" spans="1:5" x14ac:dyDescent="0.3">
      <c r="A134">
        <v>3.3499999999767169</v>
      </c>
      <c r="B134">
        <v>195.54415893554688</v>
      </c>
      <c r="C134">
        <v>2.0402185618877411E-2</v>
      </c>
      <c r="D134">
        <v>2.0402185618877411E-2</v>
      </c>
      <c r="E134">
        <v>54.751804257243691</v>
      </c>
    </row>
    <row r="135" spans="1:5" x14ac:dyDescent="0.3">
      <c r="A135">
        <v>3.3599999999860302</v>
      </c>
      <c r="B135">
        <v>196.60665893554688</v>
      </c>
      <c r="C135">
        <v>2.0402185618877411E-2</v>
      </c>
      <c r="D135">
        <v>2.0402185618877411E-2</v>
      </c>
      <c r="E135">
        <v>54.751969242900429</v>
      </c>
    </row>
    <row r="136" spans="1:5" x14ac:dyDescent="0.3">
      <c r="A136">
        <v>3.3699999999953434</v>
      </c>
      <c r="B136">
        <v>197.68478393554688</v>
      </c>
      <c r="C136">
        <v>2.0402185618877411E-2</v>
      </c>
      <c r="D136">
        <v>2.0402185618877411E-2</v>
      </c>
      <c r="E136">
        <v>54.752133274882851</v>
      </c>
    </row>
    <row r="137" spans="1:5" x14ac:dyDescent="0.3">
      <c r="A137">
        <v>3.3800000000046566</v>
      </c>
      <c r="B137">
        <v>198.76290893554688</v>
      </c>
      <c r="C137">
        <v>2.0402185618877411E-2</v>
      </c>
      <c r="D137">
        <v>2.0402185618877411E-2</v>
      </c>
      <c r="E137">
        <v>54.752313519328652</v>
      </c>
    </row>
    <row r="138" spans="1:5" x14ac:dyDescent="0.3">
      <c r="A138">
        <v>3.4000000000232831</v>
      </c>
      <c r="B138">
        <v>200.94259643554688</v>
      </c>
      <c r="C138">
        <v>2.0402185618877411E-2</v>
      </c>
      <c r="D138">
        <v>2.0402185618877411E-2</v>
      </c>
      <c r="E138">
        <v>54.752641583293496</v>
      </c>
    </row>
    <row r="139" spans="1:5" x14ac:dyDescent="0.3">
      <c r="A139">
        <v>3.4100000000325963</v>
      </c>
      <c r="B139">
        <v>201.99728393554688</v>
      </c>
      <c r="C139">
        <v>2.1001093089580536E-2</v>
      </c>
      <c r="D139">
        <v>2.1001093089580536E-2</v>
      </c>
      <c r="E139">
        <v>54.752821827739297</v>
      </c>
    </row>
    <row r="140" spans="1:5" x14ac:dyDescent="0.3">
      <c r="A140">
        <v>3.4200000000419095</v>
      </c>
      <c r="B140">
        <v>203.05978393554688</v>
      </c>
      <c r="C140">
        <v>1.9803278148174286E-2</v>
      </c>
      <c r="D140">
        <v>1.9803278148174286E-2</v>
      </c>
      <c r="E140">
        <v>54.752994442790566</v>
      </c>
    </row>
    <row r="141" spans="1:5" x14ac:dyDescent="0.3">
      <c r="A141">
        <v>3.440000000060536</v>
      </c>
      <c r="B141">
        <v>205.14181518554688</v>
      </c>
      <c r="C141">
        <v>2.0406000316143036E-2</v>
      </c>
      <c r="D141">
        <v>2.0406000316143036E-2</v>
      </c>
      <c r="E141">
        <v>54.75332250675541</v>
      </c>
    </row>
    <row r="142" spans="1:5" x14ac:dyDescent="0.3">
      <c r="A142">
        <v>3.4599999999627471</v>
      </c>
      <c r="B142">
        <v>207.15744018554688</v>
      </c>
      <c r="C142">
        <v>2.1002180874347687E-2</v>
      </c>
      <c r="D142">
        <v>2.1002180874347687E-2</v>
      </c>
      <c r="E142">
        <v>54.753659153789101</v>
      </c>
    </row>
    <row r="143" spans="1:5" x14ac:dyDescent="0.3">
      <c r="A143">
        <v>3.4699999999720603</v>
      </c>
      <c r="B143">
        <v>208.27462768554688</v>
      </c>
      <c r="C143">
        <v>2.1002184599637985E-2</v>
      </c>
      <c r="D143">
        <v>2.1002184599637985E-2</v>
      </c>
      <c r="E143">
        <v>54.753823185771523</v>
      </c>
    </row>
    <row r="144" spans="1:5" x14ac:dyDescent="0.3">
      <c r="A144">
        <v>3.4899999999906868</v>
      </c>
      <c r="B144">
        <v>210.28634643554688</v>
      </c>
      <c r="C144">
        <v>2.1002184599637985E-2</v>
      </c>
      <c r="D144">
        <v>2.1002184599637985E-2</v>
      </c>
      <c r="E144">
        <v>54.754151249736367</v>
      </c>
    </row>
    <row r="145" spans="1:5" x14ac:dyDescent="0.3">
      <c r="A145">
        <v>3.5100000000093132</v>
      </c>
      <c r="B145">
        <v>212.31759643554688</v>
      </c>
      <c r="C145">
        <v>2.1002184599637985E-2</v>
      </c>
      <c r="D145">
        <v>2.1002184599637985E-2</v>
      </c>
      <c r="E145">
        <v>54.754479313701211</v>
      </c>
    </row>
    <row r="146" spans="1:5" x14ac:dyDescent="0.3">
      <c r="A146">
        <v>3.5200000000186265</v>
      </c>
      <c r="B146">
        <v>213.48947143554688</v>
      </c>
      <c r="C146">
        <v>2.1002184599637985E-2</v>
      </c>
      <c r="D146">
        <v>2.1002184599637985E-2</v>
      </c>
      <c r="E146">
        <v>54.754634762614785</v>
      </c>
    </row>
    <row r="147" spans="1:5" x14ac:dyDescent="0.3">
      <c r="A147">
        <v>3.5300000000279397</v>
      </c>
      <c r="B147">
        <v>214.51290893554688</v>
      </c>
      <c r="C147">
        <v>2.160109207034111E-2</v>
      </c>
      <c r="D147">
        <v>2.160109207034111E-2</v>
      </c>
      <c r="E147">
        <v>54.754791165202676</v>
      </c>
    </row>
    <row r="148" spans="1:5" x14ac:dyDescent="0.3">
      <c r="A148">
        <v>3.5500000000465661</v>
      </c>
      <c r="B148">
        <v>216.59494018554688</v>
      </c>
      <c r="C148">
        <v>2.160109207034111E-2</v>
      </c>
      <c r="D148">
        <v>2.160109207034111E-2</v>
      </c>
      <c r="E148">
        <v>54.755135441630898</v>
      </c>
    </row>
    <row r="149" spans="1:5" x14ac:dyDescent="0.3">
      <c r="A149">
        <v>3.5700000000651926</v>
      </c>
      <c r="B149">
        <v>218.75119018554688</v>
      </c>
      <c r="C149">
        <v>2.1002184599637985E-2</v>
      </c>
      <c r="D149">
        <v>2.1002184599637985E-2</v>
      </c>
      <c r="E149">
        <v>54.75547208866459</v>
      </c>
    </row>
    <row r="150" spans="1:5" x14ac:dyDescent="0.3">
      <c r="A150">
        <v>3.5799999999580905</v>
      </c>
      <c r="B150">
        <v>219.87619018554688</v>
      </c>
      <c r="C150">
        <v>2.1002184599637985E-2</v>
      </c>
      <c r="D150">
        <v>2.1002184599637985E-2</v>
      </c>
      <c r="E150">
        <v>54.755636120647011</v>
      </c>
    </row>
    <row r="151" spans="1:5" x14ac:dyDescent="0.3">
      <c r="A151">
        <v>3.5899999999674037</v>
      </c>
      <c r="B151">
        <v>221.07150268554688</v>
      </c>
      <c r="C151">
        <v>2.1002184599637985E-2</v>
      </c>
      <c r="D151">
        <v>2.1002184599637985E-2</v>
      </c>
      <c r="E151">
        <v>54.755807782023965</v>
      </c>
    </row>
    <row r="152" spans="1:5" x14ac:dyDescent="0.3">
      <c r="A152">
        <v>3.5999999999767169</v>
      </c>
      <c r="B152">
        <v>222.39962768554688</v>
      </c>
      <c r="C152">
        <v>2.160109207034111E-2</v>
      </c>
      <c r="D152">
        <v>2.160109207034111E-2</v>
      </c>
      <c r="E152">
        <v>54.755971814006386</v>
      </c>
    </row>
    <row r="153" spans="1:5" x14ac:dyDescent="0.3">
      <c r="A153">
        <v>3.6099999999860302</v>
      </c>
      <c r="B153">
        <v>223.45431518554688</v>
      </c>
      <c r="C153">
        <v>2.1002184599637985E-2</v>
      </c>
      <c r="D153">
        <v>2.1002184599637985E-2</v>
      </c>
      <c r="E153">
        <v>54.756153012126504</v>
      </c>
    </row>
    <row r="154" spans="1:5" x14ac:dyDescent="0.3">
      <c r="A154">
        <v>3.6300000000046566</v>
      </c>
      <c r="B154">
        <v>225.57150268554688</v>
      </c>
      <c r="C154">
        <v>2.1002184599637985E-2</v>
      </c>
      <c r="D154">
        <v>2.1002184599637985E-2</v>
      </c>
      <c r="E154">
        <v>54.756488705485879</v>
      </c>
    </row>
    <row r="155" spans="1:5" x14ac:dyDescent="0.3">
      <c r="A155">
        <v>3.6400000000139698</v>
      </c>
      <c r="B155">
        <v>226.83712768554688</v>
      </c>
      <c r="C155">
        <v>2.2199999541044235E-2</v>
      </c>
      <c r="D155">
        <v>2.2199999541044235E-2</v>
      </c>
      <c r="E155">
        <v>54.756652737468301</v>
      </c>
    </row>
    <row r="156" spans="1:5" x14ac:dyDescent="0.3">
      <c r="A156">
        <v>3.6500000000232831</v>
      </c>
      <c r="B156">
        <v>227.93869018554688</v>
      </c>
      <c r="C156">
        <v>2.1604906767606735E-2</v>
      </c>
      <c r="D156">
        <v>2.1604906767606735E-2</v>
      </c>
      <c r="E156">
        <v>54.756809140056191</v>
      </c>
    </row>
    <row r="157" spans="1:5" x14ac:dyDescent="0.3">
      <c r="A157">
        <v>3.6600000000325963</v>
      </c>
      <c r="B157">
        <v>229.13400268554688</v>
      </c>
      <c r="C157">
        <v>2.1602194756269455E-2</v>
      </c>
      <c r="D157">
        <v>2.1602194756269455E-2</v>
      </c>
      <c r="E157">
        <v>54.756989384501992</v>
      </c>
    </row>
    <row r="158" spans="1:5" x14ac:dyDescent="0.3">
      <c r="A158">
        <v>3.6800000000512227</v>
      </c>
      <c r="B158">
        <v>231.30197143554688</v>
      </c>
      <c r="C158">
        <v>2.1602185443043709E-2</v>
      </c>
      <c r="D158">
        <v>2.1602185443043709E-2</v>
      </c>
      <c r="E158">
        <v>54.757309819072304</v>
      </c>
    </row>
    <row r="159" spans="1:5" x14ac:dyDescent="0.3">
      <c r="A159">
        <v>3.690000000060536</v>
      </c>
      <c r="B159">
        <v>232.45040893554688</v>
      </c>
      <c r="C159">
        <v>2.1602185443043709E-2</v>
      </c>
      <c r="D159">
        <v>2.1602185443043709E-2</v>
      </c>
      <c r="E159">
        <v>54.757473851054726</v>
      </c>
    </row>
    <row r="160" spans="1:5" x14ac:dyDescent="0.3">
      <c r="A160">
        <v>3.6999999999534339</v>
      </c>
      <c r="B160">
        <v>233.59103393554688</v>
      </c>
      <c r="C160">
        <v>2.1602185443043709E-2</v>
      </c>
      <c r="D160">
        <v>2.1602185443043709E-2</v>
      </c>
      <c r="E160">
        <v>54.757645512431679</v>
      </c>
    </row>
    <row r="161" spans="1:5" x14ac:dyDescent="0.3">
      <c r="A161">
        <v>3.7099999999627471</v>
      </c>
      <c r="B161">
        <v>234.86447143554688</v>
      </c>
      <c r="C161">
        <v>2.1602185443043709E-2</v>
      </c>
      <c r="D161">
        <v>2.1602185443043709E-2</v>
      </c>
      <c r="E161">
        <v>54.757809544414101</v>
      </c>
    </row>
    <row r="162" spans="1:5" x14ac:dyDescent="0.3">
      <c r="A162">
        <v>3.7199999999720603</v>
      </c>
      <c r="B162">
        <v>236.07540893554688</v>
      </c>
      <c r="C162">
        <v>2.2201092913746834E-2</v>
      </c>
      <c r="D162">
        <v>2.2201092913746834E-2</v>
      </c>
      <c r="E162">
        <v>54.757973576396523</v>
      </c>
    </row>
    <row r="163" spans="1:5" x14ac:dyDescent="0.3">
      <c r="A163">
        <v>3.7299999999813735</v>
      </c>
      <c r="B163">
        <v>237.23947143554688</v>
      </c>
      <c r="C163">
        <v>2.1003277972340584E-2</v>
      </c>
      <c r="D163">
        <v>2.1003277972340584E-2</v>
      </c>
      <c r="E163">
        <v>54.758129978984414</v>
      </c>
    </row>
    <row r="164" spans="1:5" x14ac:dyDescent="0.3">
      <c r="A164">
        <v>3.7399999999906868</v>
      </c>
      <c r="B164">
        <v>238.27072143554688</v>
      </c>
      <c r="C164">
        <v>2.2201092913746834E-2</v>
      </c>
      <c r="D164">
        <v>2.2201092913746834E-2</v>
      </c>
      <c r="E164">
        <v>54.758294010966836</v>
      </c>
    </row>
    <row r="165" spans="1:5" x14ac:dyDescent="0.3">
      <c r="A165">
        <v>3.75</v>
      </c>
      <c r="B165">
        <v>239.44259643554688</v>
      </c>
      <c r="C165">
        <v>2.1602185443043709E-2</v>
      </c>
      <c r="D165">
        <v>2.1602185443043709E-2</v>
      </c>
      <c r="E165">
        <v>54.758458042949258</v>
      </c>
    </row>
    <row r="166" spans="1:5" x14ac:dyDescent="0.3">
      <c r="A166">
        <v>3.7600000000093132</v>
      </c>
      <c r="B166">
        <v>240.45822143554688</v>
      </c>
      <c r="C166">
        <v>2.2201092913746834E-2</v>
      </c>
      <c r="D166">
        <v>2.2201092913746834E-2</v>
      </c>
      <c r="E166">
        <v>54.758622074931679</v>
      </c>
    </row>
    <row r="167" spans="1:5" x14ac:dyDescent="0.3">
      <c r="A167">
        <v>3.7700000000186265</v>
      </c>
      <c r="B167">
        <v>241.80197143554688</v>
      </c>
      <c r="C167">
        <v>2.1602185443043709E-2</v>
      </c>
      <c r="D167">
        <v>2.1602185443043709E-2</v>
      </c>
      <c r="E167">
        <v>54.758786106914101</v>
      </c>
    </row>
    <row r="168" spans="1:5" x14ac:dyDescent="0.3">
      <c r="A168">
        <v>3.7800000000279397</v>
      </c>
      <c r="B168">
        <v>242.99728393554688</v>
      </c>
      <c r="C168">
        <v>2.1602185443043709E-2</v>
      </c>
      <c r="D168">
        <v>2.1602185443043709E-2</v>
      </c>
      <c r="E168">
        <v>54.758941555827676</v>
      </c>
    </row>
    <row r="169" spans="1:5" x14ac:dyDescent="0.3">
      <c r="A169">
        <v>3.7900000000372529</v>
      </c>
      <c r="B169">
        <v>244.27853393554688</v>
      </c>
      <c r="C169">
        <v>2.1602185443043709E-2</v>
      </c>
      <c r="D169">
        <v>2.1602185443043709E-2</v>
      </c>
      <c r="E169">
        <v>54.759105587810097</v>
      </c>
    </row>
    <row r="170" spans="1:5" x14ac:dyDescent="0.3">
      <c r="A170">
        <v>3.8000000000465661</v>
      </c>
      <c r="B170">
        <v>245.41134643554688</v>
      </c>
      <c r="C170">
        <v>2.1602185443043709E-2</v>
      </c>
      <c r="D170">
        <v>2.1602185443043709E-2</v>
      </c>
      <c r="E170">
        <v>54.759269619792519</v>
      </c>
    </row>
    <row r="171" spans="1:5" x14ac:dyDescent="0.3">
      <c r="A171">
        <v>3.8100000000558794</v>
      </c>
      <c r="B171">
        <v>246.47384643554688</v>
      </c>
      <c r="C171">
        <v>2.2201092913746834E-2</v>
      </c>
      <c r="D171">
        <v>2.2201092913746834E-2</v>
      </c>
      <c r="E171">
        <v>54.759450817912636</v>
      </c>
    </row>
    <row r="172" spans="1:5" x14ac:dyDescent="0.3">
      <c r="A172">
        <v>3.8200000000651926</v>
      </c>
      <c r="B172">
        <v>247.79415893554688</v>
      </c>
      <c r="C172">
        <v>2.1602185443043709E-2</v>
      </c>
      <c r="D172">
        <v>2.1602185443043709E-2</v>
      </c>
      <c r="E172">
        <v>54.75962247928959</v>
      </c>
    </row>
    <row r="173" spans="1:5" x14ac:dyDescent="0.3">
      <c r="A173">
        <v>3.8299999999580905</v>
      </c>
      <c r="B173">
        <v>249.07540893554688</v>
      </c>
      <c r="C173">
        <v>2.1602185443043709E-2</v>
      </c>
      <c r="D173">
        <v>2.1602185443043709E-2</v>
      </c>
      <c r="E173">
        <v>54.759795094340859</v>
      </c>
    </row>
    <row r="174" spans="1:5" x14ac:dyDescent="0.3">
      <c r="A174">
        <v>3.8399999999674037</v>
      </c>
      <c r="B174">
        <v>250.35665893554688</v>
      </c>
      <c r="C174">
        <v>2.1602185443043709E-2</v>
      </c>
      <c r="D174">
        <v>2.1602185443043709E-2</v>
      </c>
      <c r="E174">
        <v>54.759959126323281</v>
      </c>
    </row>
    <row r="175" spans="1:5" x14ac:dyDescent="0.3">
      <c r="A175">
        <v>3.8499999999767169</v>
      </c>
      <c r="B175">
        <v>251.48165893554688</v>
      </c>
      <c r="C175">
        <v>2.2201092913746834E-2</v>
      </c>
      <c r="D175">
        <v>2.2201092913746834E-2</v>
      </c>
      <c r="E175">
        <v>54.760123158305703</v>
      </c>
    </row>
    <row r="176" spans="1:5" x14ac:dyDescent="0.3">
      <c r="A176">
        <v>3.8599999999860302</v>
      </c>
      <c r="B176">
        <v>252.75509643554688</v>
      </c>
      <c r="C176">
        <v>2.2202180698513985E-2</v>
      </c>
      <c r="D176">
        <v>2.2202180698513985E-2</v>
      </c>
      <c r="E176">
        <v>54.760295773356972</v>
      </c>
    </row>
    <row r="177" spans="1:5" x14ac:dyDescent="0.3">
      <c r="A177">
        <v>3.8699999999953434</v>
      </c>
      <c r="B177">
        <v>253.76290893554688</v>
      </c>
      <c r="C177">
        <v>2.2202184423804283E-2</v>
      </c>
      <c r="D177">
        <v>2.2202184423804283E-2</v>
      </c>
      <c r="E177">
        <v>54.760476017802773</v>
      </c>
    </row>
    <row r="178" spans="1:5" x14ac:dyDescent="0.3">
      <c r="A178">
        <v>3.8800000000046566</v>
      </c>
      <c r="B178">
        <v>254.77853393554688</v>
      </c>
      <c r="C178">
        <v>2.2202184423804283E-2</v>
      </c>
      <c r="D178">
        <v>2.2202184423804283E-2</v>
      </c>
      <c r="E178">
        <v>54.760631466716347</v>
      </c>
    </row>
    <row r="179" spans="1:5" x14ac:dyDescent="0.3">
      <c r="A179">
        <v>3.8900000000139698</v>
      </c>
      <c r="B179">
        <v>255.88790893554688</v>
      </c>
      <c r="C179">
        <v>2.2202184423804283E-2</v>
      </c>
      <c r="D179">
        <v>2.2202184423804283E-2</v>
      </c>
      <c r="E179">
        <v>54.760804081767617</v>
      </c>
    </row>
    <row r="180" spans="1:5" x14ac:dyDescent="0.3">
      <c r="A180">
        <v>3.9000000000232831</v>
      </c>
      <c r="B180">
        <v>257.10665893554688</v>
      </c>
      <c r="C180">
        <v>2.1603276953101158E-2</v>
      </c>
      <c r="D180">
        <v>2.1603276953101158E-2</v>
      </c>
      <c r="E180">
        <v>54.760976696818886</v>
      </c>
    </row>
    <row r="181" spans="1:5" x14ac:dyDescent="0.3">
      <c r="A181">
        <v>3.9100000000325963</v>
      </c>
      <c r="B181">
        <v>258.30197143554688</v>
      </c>
      <c r="C181">
        <v>2.2202184423804283E-2</v>
      </c>
      <c r="D181">
        <v>2.2202184423804283E-2</v>
      </c>
      <c r="E181">
        <v>54.76114835819584</v>
      </c>
    </row>
    <row r="182" spans="1:5" x14ac:dyDescent="0.3">
      <c r="A182">
        <v>3.9200000000419095</v>
      </c>
      <c r="B182">
        <v>259.38790893554688</v>
      </c>
      <c r="C182">
        <v>2.2202184423804283E-2</v>
      </c>
      <c r="D182">
        <v>2.2202184423804283E-2</v>
      </c>
      <c r="E182">
        <v>54.761312390178261</v>
      </c>
    </row>
    <row r="183" spans="1:5" x14ac:dyDescent="0.3">
      <c r="A183">
        <v>3.9300000000512227</v>
      </c>
      <c r="B183">
        <v>260.50509643554688</v>
      </c>
      <c r="C183">
        <v>2.2801091894507408E-2</v>
      </c>
      <c r="D183">
        <v>2.2801091894507408E-2</v>
      </c>
      <c r="E183">
        <v>54.761460209697304</v>
      </c>
    </row>
    <row r="184" spans="1:5" x14ac:dyDescent="0.3">
      <c r="A184">
        <v>3.940000000060536</v>
      </c>
      <c r="B184">
        <v>261.63790893554688</v>
      </c>
      <c r="C184">
        <v>2.2202184423804283E-2</v>
      </c>
      <c r="D184">
        <v>2.2202184423804283E-2</v>
      </c>
      <c r="E184">
        <v>54.761624241679726</v>
      </c>
    </row>
    <row r="185" spans="1:5" x14ac:dyDescent="0.3">
      <c r="A185">
        <v>3.9499999999534339</v>
      </c>
      <c r="B185">
        <v>262.83322143554688</v>
      </c>
      <c r="C185">
        <v>2.2202184423804283E-2</v>
      </c>
      <c r="D185">
        <v>2.2202184423804283E-2</v>
      </c>
      <c r="E185">
        <v>54.761788273662148</v>
      </c>
    </row>
    <row r="186" spans="1:5" x14ac:dyDescent="0.3">
      <c r="A186">
        <v>3.9599999999627471</v>
      </c>
      <c r="B186">
        <v>264.16134643554688</v>
      </c>
      <c r="C186">
        <v>2.2202184423804283E-2</v>
      </c>
      <c r="D186">
        <v>2.2202184423804283E-2</v>
      </c>
      <c r="E186">
        <v>54.76195230564457</v>
      </c>
    </row>
    <row r="187" spans="1:5" x14ac:dyDescent="0.3">
      <c r="A187">
        <v>3.9699999999720603</v>
      </c>
      <c r="B187">
        <v>265.49728393554688</v>
      </c>
      <c r="C187">
        <v>2.2202184423804283E-2</v>
      </c>
      <c r="D187">
        <v>2.2202184423804283E-2</v>
      </c>
      <c r="E187">
        <v>54.76212492069584</v>
      </c>
    </row>
    <row r="188" spans="1:5" x14ac:dyDescent="0.3">
      <c r="A188">
        <v>3.9799999999813735</v>
      </c>
      <c r="B188">
        <v>266.66915893554688</v>
      </c>
      <c r="C188">
        <v>2.2202184423804283E-2</v>
      </c>
      <c r="D188">
        <v>2.2202184423804283E-2</v>
      </c>
      <c r="E188">
        <v>54.762280369609414</v>
      </c>
    </row>
    <row r="189" spans="1:5" x14ac:dyDescent="0.3">
      <c r="A189">
        <v>3.9899999999906868</v>
      </c>
      <c r="B189">
        <v>267.73947143554688</v>
      </c>
      <c r="C189">
        <v>2.2202184423804283E-2</v>
      </c>
      <c r="D189">
        <v>2.2202184423804283E-2</v>
      </c>
      <c r="E189">
        <v>54.762444401591836</v>
      </c>
    </row>
    <row r="190" spans="1:5" x14ac:dyDescent="0.3">
      <c r="A190">
        <v>4</v>
      </c>
      <c r="B190">
        <v>268.80197143554688</v>
      </c>
      <c r="C190">
        <v>2.2202184423804283E-2</v>
      </c>
      <c r="D190">
        <v>2.2202184423804283E-2</v>
      </c>
      <c r="E190">
        <v>54.762617016643105</v>
      </c>
    </row>
    <row r="191" spans="1:5" x14ac:dyDescent="0.3">
      <c r="A191">
        <v>4.0100000000093132</v>
      </c>
      <c r="B191">
        <v>269.86447143554688</v>
      </c>
      <c r="C191">
        <v>2.2801091894507408E-2</v>
      </c>
      <c r="D191">
        <v>2.2801091894507408E-2</v>
      </c>
      <c r="E191">
        <v>54.762789631694375</v>
      </c>
    </row>
    <row r="192" spans="1:5" x14ac:dyDescent="0.3">
      <c r="A192">
        <v>4.0200000000186265</v>
      </c>
      <c r="B192">
        <v>271.04415893554688</v>
      </c>
      <c r="C192">
        <v>2.2202184423804283E-2</v>
      </c>
      <c r="D192">
        <v>2.2202184423804283E-2</v>
      </c>
      <c r="E192">
        <v>54.762945080607949</v>
      </c>
    </row>
    <row r="193" spans="1:5" x14ac:dyDescent="0.3">
      <c r="A193">
        <v>4.0300000000279397</v>
      </c>
      <c r="B193">
        <v>272.27853393554688</v>
      </c>
      <c r="C193">
        <v>2.2801091894507408E-2</v>
      </c>
      <c r="D193">
        <v>2.2801091894507408E-2</v>
      </c>
      <c r="E193">
        <v>54.763117695659218</v>
      </c>
    </row>
    <row r="194" spans="1:5" x14ac:dyDescent="0.3">
      <c r="A194">
        <v>4.0400000000372529</v>
      </c>
      <c r="B194">
        <v>273.52072143554688</v>
      </c>
      <c r="C194">
        <v>2.2202184423804283E-2</v>
      </c>
      <c r="D194">
        <v>2.2202184423804283E-2</v>
      </c>
      <c r="E194">
        <v>54.763289357036172</v>
      </c>
    </row>
    <row r="195" spans="1:5" x14ac:dyDescent="0.3">
      <c r="A195">
        <v>4.0500000000465661</v>
      </c>
      <c r="B195">
        <v>274.73947143554688</v>
      </c>
      <c r="C195">
        <v>2.2801091894507408E-2</v>
      </c>
      <c r="D195">
        <v>2.2801091894507408E-2</v>
      </c>
      <c r="E195">
        <v>54.763461972087441</v>
      </c>
    </row>
    <row r="196" spans="1:5" x14ac:dyDescent="0.3">
      <c r="A196">
        <v>4.0600000000558794</v>
      </c>
      <c r="B196">
        <v>275.80978393554688</v>
      </c>
      <c r="C196">
        <v>2.2802179679274559E-2</v>
      </c>
      <c r="D196">
        <v>2.2802179679274559E-2</v>
      </c>
      <c r="E196">
        <v>54.763626004069863</v>
      </c>
    </row>
    <row r="197" spans="1:5" x14ac:dyDescent="0.3">
      <c r="A197">
        <v>4.0700000000651926</v>
      </c>
      <c r="B197">
        <v>276.98165893554688</v>
      </c>
      <c r="C197">
        <v>2.2802185267210007E-2</v>
      </c>
      <c r="D197">
        <v>2.2802185267210007E-2</v>
      </c>
      <c r="E197">
        <v>54.763798619121133</v>
      </c>
    </row>
    <row r="198" spans="1:5" x14ac:dyDescent="0.3">
      <c r="A198">
        <v>4.0799999999580905</v>
      </c>
      <c r="B198">
        <v>278.34103393554688</v>
      </c>
      <c r="C198">
        <v>2.2802185267210007E-2</v>
      </c>
      <c r="D198">
        <v>2.2802185267210007E-2</v>
      </c>
      <c r="E198">
        <v>54.763970280498086</v>
      </c>
    </row>
    <row r="199" spans="1:5" x14ac:dyDescent="0.3">
      <c r="A199">
        <v>4.0899999999674037</v>
      </c>
      <c r="B199">
        <v>279.57540893554688</v>
      </c>
      <c r="C199">
        <v>2.2802185267210007E-2</v>
      </c>
      <c r="D199">
        <v>2.2802185267210007E-2</v>
      </c>
      <c r="E199">
        <v>54.764142895549355</v>
      </c>
    </row>
    <row r="200" spans="1:5" x14ac:dyDescent="0.3">
      <c r="A200">
        <v>4.0999999999767169</v>
      </c>
      <c r="B200">
        <v>280.81759643554688</v>
      </c>
      <c r="C200">
        <v>2.2802185267210007E-2</v>
      </c>
      <c r="D200">
        <v>2.2802185267210007E-2</v>
      </c>
      <c r="E200">
        <v>54.764306927531777</v>
      </c>
    </row>
    <row r="201" spans="1:5" x14ac:dyDescent="0.3">
      <c r="A201">
        <v>4.1099999999860302</v>
      </c>
      <c r="B201">
        <v>282.07540893554688</v>
      </c>
      <c r="C201">
        <v>2.2802185267210007E-2</v>
      </c>
      <c r="D201">
        <v>2.2802185267210007E-2</v>
      </c>
      <c r="E201">
        <v>54.764479542583047</v>
      </c>
    </row>
    <row r="202" spans="1:5" x14ac:dyDescent="0.3">
      <c r="A202">
        <v>4.1199999999953434</v>
      </c>
      <c r="B202">
        <v>283.20822143554688</v>
      </c>
      <c r="C202">
        <v>2.3401092737913132E-2</v>
      </c>
      <c r="D202">
        <v>2.3401092737913132E-2</v>
      </c>
      <c r="E202">
        <v>54.764659787028847</v>
      </c>
    </row>
    <row r="203" spans="1:5" x14ac:dyDescent="0.3">
      <c r="A203">
        <v>4.1300000000046566</v>
      </c>
      <c r="B203">
        <v>284.38790893554688</v>
      </c>
      <c r="C203">
        <v>2.2802185267210007E-2</v>
      </c>
      <c r="D203">
        <v>2.2802185267210007E-2</v>
      </c>
      <c r="E203">
        <v>54.764823819011269</v>
      </c>
    </row>
    <row r="204" spans="1:5" x14ac:dyDescent="0.3">
      <c r="A204">
        <v>4.1400000000139698</v>
      </c>
      <c r="B204">
        <v>285.59884643554688</v>
      </c>
      <c r="C204">
        <v>2.3401092737913132E-2</v>
      </c>
      <c r="D204">
        <v>2.3401092737913132E-2</v>
      </c>
      <c r="E204">
        <v>54.764987850993691</v>
      </c>
    </row>
    <row r="205" spans="1:5" x14ac:dyDescent="0.3">
      <c r="A205">
        <v>4.1500000000232831</v>
      </c>
      <c r="B205">
        <v>286.84103393554688</v>
      </c>
      <c r="C205">
        <v>2.3402180522680283E-2</v>
      </c>
      <c r="D205">
        <v>2.3402180522680283E-2</v>
      </c>
      <c r="E205">
        <v>54.765151882976113</v>
      </c>
    </row>
    <row r="206" spans="1:5" x14ac:dyDescent="0.3">
      <c r="A206">
        <v>4.1600000000325963</v>
      </c>
      <c r="B206">
        <v>288.10665893554688</v>
      </c>
      <c r="C206">
        <v>2.3402184247970581E-2</v>
      </c>
      <c r="D206">
        <v>2.3402184247970581E-2</v>
      </c>
      <c r="E206">
        <v>54.765308285564004</v>
      </c>
    </row>
    <row r="207" spans="1:5" x14ac:dyDescent="0.3">
      <c r="A207">
        <v>4.1700000000419095</v>
      </c>
      <c r="B207">
        <v>289.23165893554688</v>
      </c>
      <c r="C207">
        <v>2.3402184247970581E-2</v>
      </c>
      <c r="D207">
        <v>2.3402184247970581E-2</v>
      </c>
      <c r="E207">
        <v>54.765472317546426</v>
      </c>
    </row>
    <row r="208" spans="1:5" x14ac:dyDescent="0.3">
      <c r="A208">
        <v>4.1800000000512227</v>
      </c>
      <c r="B208">
        <v>290.37228393554688</v>
      </c>
      <c r="C208">
        <v>2.3402184247970581E-2</v>
      </c>
      <c r="D208">
        <v>2.3402184247970581E-2</v>
      </c>
      <c r="E208">
        <v>54.765636349528847</v>
      </c>
    </row>
    <row r="209" spans="1:5" x14ac:dyDescent="0.3">
      <c r="A209">
        <v>4.190000000060536</v>
      </c>
      <c r="B209">
        <v>291.65353393554688</v>
      </c>
      <c r="C209">
        <v>2.3402184247970581E-2</v>
      </c>
      <c r="D209">
        <v>2.3402184247970581E-2</v>
      </c>
      <c r="E209">
        <v>54.765791798442422</v>
      </c>
    </row>
    <row r="210" spans="1:5" x14ac:dyDescent="0.3">
      <c r="A210">
        <v>4.1999999999534339</v>
      </c>
      <c r="B210">
        <v>292.84103393554688</v>
      </c>
      <c r="C210">
        <v>2.3402184247970581E-2</v>
      </c>
      <c r="D210">
        <v>2.3402184247970581E-2</v>
      </c>
      <c r="E210">
        <v>54.765955830424843</v>
      </c>
    </row>
    <row r="211" spans="1:5" x14ac:dyDescent="0.3">
      <c r="A211">
        <v>4.2099999999627471</v>
      </c>
      <c r="B211">
        <v>294.06759643554688</v>
      </c>
      <c r="C211">
        <v>2.3402184247970581E-2</v>
      </c>
      <c r="D211">
        <v>2.3402184247970581E-2</v>
      </c>
      <c r="E211">
        <v>54.766119862407265</v>
      </c>
    </row>
    <row r="212" spans="1:5" x14ac:dyDescent="0.3">
      <c r="A212">
        <v>4.2199999999720603</v>
      </c>
      <c r="B212">
        <v>295.45040893554688</v>
      </c>
      <c r="C212">
        <v>2.4001091718673706E-2</v>
      </c>
      <c r="D212">
        <v>2.4001091718673706E-2</v>
      </c>
      <c r="E212">
        <v>54.766292477458535</v>
      </c>
    </row>
    <row r="213" spans="1:5" x14ac:dyDescent="0.3">
      <c r="A213">
        <v>4.2299999999813735</v>
      </c>
      <c r="B213">
        <v>296.73947143554688</v>
      </c>
      <c r="C213">
        <v>2.4002179503440857E-2</v>
      </c>
      <c r="D213">
        <v>2.4002179503440857E-2</v>
      </c>
      <c r="E213">
        <v>54.766456509440957</v>
      </c>
    </row>
    <row r="214" spans="1:5" x14ac:dyDescent="0.3">
      <c r="A214">
        <v>4.2399999999906868</v>
      </c>
      <c r="B214">
        <v>298.08322143554688</v>
      </c>
      <c r="C214">
        <v>2.4601086974143982E-2</v>
      </c>
      <c r="D214">
        <v>2.4601086974143982E-2</v>
      </c>
      <c r="E214">
        <v>54.766611958354531</v>
      </c>
    </row>
    <row r="215" spans="1:5" x14ac:dyDescent="0.3">
      <c r="A215">
        <v>4.25</v>
      </c>
      <c r="B215">
        <v>299.26290893554688</v>
      </c>
      <c r="C215">
        <v>2.4005994200706482E-2</v>
      </c>
      <c r="D215">
        <v>2.4005994200706482E-2</v>
      </c>
      <c r="E215">
        <v>54.766784573405801</v>
      </c>
    </row>
    <row r="216" spans="1:5" x14ac:dyDescent="0.3">
      <c r="A216">
        <v>4.2600000000093132</v>
      </c>
      <c r="B216">
        <v>300.59103393554688</v>
      </c>
      <c r="C216">
        <v>2.4601086974143982E-2</v>
      </c>
      <c r="D216">
        <v>2.4601086974143982E-2</v>
      </c>
      <c r="E216">
        <v>54.76695718845707</v>
      </c>
    </row>
    <row r="217" spans="1:5" x14ac:dyDescent="0.3">
      <c r="A217">
        <v>4.2700000000186265</v>
      </c>
      <c r="B217">
        <v>302.04415893554688</v>
      </c>
      <c r="C217">
        <v>2.460218220949173E-2</v>
      </c>
      <c r="D217">
        <v>2.460218220949173E-2</v>
      </c>
      <c r="E217">
        <v>54.767121220439492</v>
      </c>
    </row>
    <row r="218" spans="1:5" x14ac:dyDescent="0.3">
      <c r="A218">
        <v>4.2800000000279397</v>
      </c>
      <c r="B218">
        <v>303.42697143554688</v>
      </c>
      <c r="C218">
        <v>2.4602185934782028E-2</v>
      </c>
      <c r="D218">
        <v>2.4602185934782028E-2</v>
      </c>
      <c r="E218">
        <v>54.767292881816445</v>
      </c>
    </row>
    <row r="219" spans="1:5" x14ac:dyDescent="0.3">
      <c r="A219">
        <v>4.2900000000372529</v>
      </c>
      <c r="B219">
        <v>304.70822143554688</v>
      </c>
      <c r="C219">
        <v>2.4602185934782028E-2</v>
      </c>
      <c r="D219">
        <v>2.4602185934782028E-2</v>
      </c>
      <c r="E219">
        <v>54.767465496867715</v>
      </c>
    </row>
    <row r="220" spans="1:5" x14ac:dyDescent="0.3">
      <c r="A220">
        <v>4.3000000000465661</v>
      </c>
      <c r="B220">
        <v>306.15353393554688</v>
      </c>
      <c r="C220">
        <v>2.4602185934782028E-2</v>
      </c>
      <c r="D220">
        <v>2.4602185934782028E-2</v>
      </c>
      <c r="E220">
        <v>54.767638111918984</v>
      </c>
    </row>
    <row r="221" spans="1:5" x14ac:dyDescent="0.3">
      <c r="A221">
        <v>4.3100000000558794</v>
      </c>
      <c r="B221">
        <v>307.56759643554688</v>
      </c>
      <c r="C221">
        <v>2.4602185934782028E-2</v>
      </c>
      <c r="D221">
        <v>2.4602185934782028E-2</v>
      </c>
      <c r="E221">
        <v>54.767802143901406</v>
      </c>
    </row>
    <row r="222" spans="1:5" x14ac:dyDescent="0.3">
      <c r="A222">
        <v>4.3200000000651926</v>
      </c>
      <c r="B222">
        <v>308.82540893554688</v>
      </c>
      <c r="C222">
        <v>2.4602185934782028E-2</v>
      </c>
      <c r="D222">
        <v>2.4602185934782028E-2</v>
      </c>
      <c r="E222">
        <v>54.767973805278359</v>
      </c>
    </row>
    <row r="223" spans="1:5" x14ac:dyDescent="0.3">
      <c r="A223">
        <v>4.3299999999580905</v>
      </c>
      <c r="B223">
        <v>310.14572143554688</v>
      </c>
      <c r="C223">
        <v>2.4602185934782028E-2</v>
      </c>
      <c r="D223">
        <v>2.4602185934782028E-2</v>
      </c>
      <c r="E223">
        <v>54.768155003398476</v>
      </c>
    </row>
    <row r="224" spans="1:5" x14ac:dyDescent="0.3">
      <c r="A224">
        <v>4.3399999999674037</v>
      </c>
      <c r="B224">
        <v>311.34103393554688</v>
      </c>
      <c r="C224">
        <v>2.5201093405485153E-2</v>
      </c>
      <c r="D224">
        <v>2.5201093405485153E-2</v>
      </c>
      <c r="E224">
        <v>54.768326664775429</v>
      </c>
    </row>
    <row r="225" spans="1:5" x14ac:dyDescent="0.3">
      <c r="A225">
        <v>4.3499999999767169</v>
      </c>
      <c r="B225">
        <v>312.79415893554688</v>
      </c>
      <c r="C225">
        <v>2.4602185934782028E-2</v>
      </c>
      <c r="D225">
        <v>2.4602185934782028E-2</v>
      </c>
      <c r="E225">
        <v>54.76848306736332</v>
      </c>
    </row>
    <row r="226" spans="1:5" x14ac:dyDescent="0.3">
      <c r="A226">
        <v>4.3599999999860302</v>
      </c>
      <c r="B226">
        <v>314.01290893554688</v>
      </c>
      <c r="C226">
        <v>2.5800000876188278E-2</v>
      </c>
      <c r="D226">
        <v>2.5800000876188278E-2</v>
      </c>
      <c r="E226">
        <v>54.768647099345742</v>
      </c>
    </row>
    <row r="227" spans="1:5" x14ac:dyDescent="0.3">
      <c r="A227">
        <v>4.3699999999953434</v>
      </c>
      <c r="B227">
        <v>315.17697143554688</v>
      </c>
      <c r="C227">
        <v>2.5204908102750778E-2</v>
      </c>
      <c r="D227">
        <v>2.5204908102750778E-2</v>
      </c>
      <c r="E227">
        <v>54.768802548259316</v>
      </c>
    </row>
    <row r="228" spans="1:5" x14ac:dyDescent="0.3">
      <c r="A228">
        <v>4.3800000000046566</v>
      </c>
      <c r="B228">
        <v>316.41134643554688</v>
      </c>
      <c r="C228">
        <v>2.5202196091413498E-2</v>
      </c>
      <c r="D228">
        <v>2.5202196091413498E-2</v>
      </c>
      <c r="E228">
        <v>54.768958950847207</v>
      </c>
    </row>
    <row r="229" spans="1:5" x14ac:dyDescent="0.3">
      <c r="A229">
        <v>4.3900000000139698</v>
      </c>
      <c r="B229">
        <v>317.77072143554688</v>
      </c>
      <c r="C229">
        <v>2.5202184915542603E-2</v>
      </c>
      <c r="D229">
        <v>2.5202184915542603E-2</v>
      </c>
      <c r="E229">
        <v>54.76913061222416</v>
      </c>
    </row>
    <row r="230" spans="1:5" x14ac:dyDescent="0.3">
      <c r="A230">
        <v>4.4000000000232831</v>
      </c>
      <c r="B230">
        <v>318.97384643554688</v>
      </c>
      <c r="C230">
        <v>2.5202184915542603E-2</v>
      </c>
      <c r="D230">
        <v>2.5202184915542603E-2</v>
      </c>
      <c r="E230">
        <v>54.769294644206582</v>
      </c>
    </row>
    <row r="231" spans="1:5" x14ac:dyDescent="0.3">
      <c r="A231">
        <v>4.4100000000325963</v>
      </c>
      <c r="B231">
        <v>320.30978393554688</v>
      </c>
      <c r="C231">
        <v>2.5202184915542603E-2</v>
      </c>
      <c r="D231">
        <v>2.5202184915542603E-2</v>
      </c>
      <c r="E231">
        <v>54.769458676189004</v>
      </c>
    </row>
    <row r="232" spans="1:5" x14ac:dyDescent="0.3">
      <c r="A232">
        <v>4.4200000000419095</v>
      </c>
      <c r="B232">
        <v>321.63009643554688</v>
      </c>
      <c r="C232">
        <v>2.5801092386245728E-2</v>
      </c>
      <c r="D232">
        <v>2.5801092386245728E-2</v>
      </c>
      <c r="E232">
        <v>54.769631291240273</v>
      </c>
    </row>
    <row r="233" spans="1:5" x14ac:dyDescent="0.3">
      <c r="A233">
        <v>4.4300000000512227</v>
      </c>
      <c r="B233">
        <v>322.77853393554688</v>
      </c>
      <c r="C233">
        <v>2.5802180171012878E-2</v>
      </c>
      <c r="D233">
        <v>2.5802180171012878E-2</v>
      </c>
      <c r="E233">
        <v>54.769786740153847</v>
      </c>
    </row>
    <row r="234" spans="1:5" x14ac:dyDescent="0.3">
      <c r="A234">
        <v>4.440000000060536</v>
      </c>
      <c r="B234">
        <v>324.34103393554688</v>
      </c>
      <c r="C234">
        <v>2.5802185758948326E-2</v>
      </c>
      <c r="D234">
        <v>2.5802185758948326E-2</v>
      </c>
      <c r="E234">
        <v>54.769943142741738</v>
      </c>
    </row>
    <row r="235" spans="1:5" x14ac:dyDescent="0.3">
      <c r="A235">
        <v>4.4499999999534339</v>
      </c>
      <c r="B235">
        <v>325.66915893554688</v>
      </c>
      <c r="C235">
        <v>2.5203278288245201E-2</v>
      </c>
      <c r="D235">
        <v>2.5203278288245201E-2</v>
      </c>
      <c r="E235">
        <v>54.77010717472416</v>
      </c>
    </row>
    <row r="236" spans="1:5" x14ac:dyDescent="0.3">
      <c r="A236">
        <v>4.4599999999627471</v>
      </c>
      <c r="B236">
        <v>326.95040893554688</v>
      </c>
      <c r="C236">
        <v>2.5802185758948326E-2</v>
      </c>
      <c r="D236">
        <v>2.5802185758948326E-2</v>
      </c>
      <c r="E236">
        <v>54.770279789775429</v>
      </c>
    </row>
    <row r="237" spans="1:5" x14ac:dyDescent="0.3">
      <c r="A237">
        <v>4.4699999999720603</v>
      </c>
      <c r="B237">
        <v>328.63009643554688</v>
      </c>
      <c r="C237">
        <v>2.5802185758948326E-2</v>
      </c>
      <c r="D237">
        <v>2.5802185758948326E-2</v>
      </c>
      <c r="E237">
        <v>54.770451451152383</v>
      </c>
    </row>
    <row r="238" spans="1:5" x14ac:dyDescent="0.3">
      <c r="A238">
        <v>4.4799999999813735</v>
      </c>
      <c r="B238">
        <v>330.05978393554688</v>
      </c>
      <c r="C238">
        <v>2.5802185758948326E-2</v>
      </c>
      <c r="D238">
        <v>2.5802185758948326E-2</v>
      </c>
      <c r="E238">
        <v>54.770624066203652</v>
      </c>
    </row>
    <row r="239" spans="1:5" x14ac:dyDescent="0.3">
      <c r="A239">
        <v>4.4899999999906868</v>
      </c>
      <c r="B239">
        <v>331.46603393554688</v>
      </c>
      <c r="C239">
        <v>2.5802185758948326E-2</v>
      </c>
      <c r="D239">
        <v>2.5802185758948326E-2</v>
      </c>
      <c r="E239">
        <v>54.770788098186074</v>
      </c>
    </row>
    <row r="240" spans="1:5" x14ac:dyDescent="0.3">
      <c r="A240">
        <v>4.5</v>
      </c>
      <c r="B240">
        <v>332.97384643554688</v>
      </c>
      <c r="C240">
        <v>2.5802185758948326E-2</v>
      </c>
      <c r="D240">
        <v>2.5802185758948326E-2</v>
      </c>
      <c r="E240">
        <v>54.770960713237343</v>
      </c>
    </row>
    <row r="241" spans="1:5" x14ac:dyDescent="0.3">
      <c r="A241">
        <v>4.5100000000093132</v>
      </c>
      <c r="B241">
        <v>334.16915893554688</v>
      </c>
      <c r="C241">
        <v>2.6401093229651451E-2</v>
      </c>
      <c r="D241">
        <v>2.6401093229651451E-2</v>
      </c>
      <c r="E241">
        <v>54.771140957683144</v>
      </c>
    </row>
    <row r="242" spans="1:5" x14ac:dyDescent="0.3">
      <c r="A242">
        <v>4.5200000000186265</v>
      </c>
      <c r="B242">
        <v>335.62228393554688</v>
      </c>
      <c r="C242">
        <v>2.5802185758948326E-2</v>
      </c>
      <c r="D242">
        <v>2.5802185758948326E-2</v>
      </c>
      <c r="E242">
        <v>54.771312619060097</v>
      </c>
    </row>
    <row r="243" spans="1:5" x14ac:dyDescent="0.3">
      <c r="A243">
        <v>4.5300000000279397</v>
      </c>
      <c r="B243">
        <v>337.24728393554688</v>
      </c>
      <c r="C243">
        <v>2.6401093229651451E-2</v>
      </c>
      <c r="D243">
        <v>2.6401093229651451E-2</v>
      </c>
      <c r="E243">
        <v>54.771476651042519</v>
      </c>
    </row>
    <row r="244" spans="1:5" x14ac:dyDescent="0.3">
      <c r="A244">
        <v>4.5400000000372529</v>
      </c>
      <c r="B244">
        <v>338.38790893554688</v>
      </c>
      <c r="C244">
        <v>2.6402181014418602E-2</v>
      </c>
      <c r="D244">
        <v>2.6402181014418602E-2</v>
      </c>
      <c r="E244">
        <v>54.771640683024941</v>
      </c>
    </row>
    <row r="245" spans="1:5" x14ac:dyDescent="0.3">
      <c r="A245">
        <v>4.5500000000465661</v>
      </c>
      <c r="B245">
        <v>339.88009643554688</v>
      </c>
      <c r="C245">
        <v>2.64021847397089E-2</v>
      </c>
      <c r="D245">
        <v>2.64021847397089E-2</v>
      </c>
      <c r="E245">
        <v>54.771805668681679</v>
      </c>
    </row>
    <row r="246" spans="1:5" x14ac:dyDescent="0.3">
      <c r="A246">
        <v>4.5600000000558794</v>
      </c>
      <c r="B246">
        <v>341.33322143554688</v>
      </c>
      <c r="C246">
        <v>2.64021847397089E-2</v>
      </c>
      <c r="D246">
        <v>2.64021847397089E-2</v>
      </c>
      <c r="E246">
        <v>54.771977330058633</v>
      </c>
    </row>
    <row r="247" spans="1:5" x14ac:dyDescent="0.3">
      <c r="A247">
        <v>4.5700000000651926</v>
      </c>
      <c r="B247">
        <v>342.52853393554688</v>
      </c>
      <c r="C247">
        <v>2.64021847397089E-2</v>
      </c>
      <c r="D247">
        <v>2.64021847397089E-2</v>
      </c>
      <c r="E247">
        <v>54.772149945109902</v>
      </c>
    </row>
    <row r="248" spans="1:5" x14ac:dyDescent="0.3">
      <c r="A248">
        <v>4.5799999999580905</v>
      </c>
      <c r="B248">
        <v>343.84884643554688</v>
      </c>
      <c r="C248">
        <v>2.64021847397089E-2</v>
      </c>
      <c r="D248">
        <v>2.64021847397089E-2</v>
      </c>
      <c r="E248">
        <v>54.772313977092324</v>
      </c>
    </row>
    <row r="249" spans="1:5" x14ac:dyDescent="0.3">
      <c r="A249">
        <v>4.5899999999674037</v>
      </c>
      <c r="B249">
        <v>345.10665893554688</v>
      </c>
      <c r="C249">
        <v>2.64021847397089E-2</v>
      </c>
      <c r="D249">
        <v>2.64021847397089E-2</v>
      </c>
      <c r="E249">
        <v>54.772486592143593</v>
      </c>
    </row>
    <row r="250" spans="1:5" x14ac:dyDescent="0.3">
      <c r="A250">
        <v>4.5999999999767169</v>
      </c>
      <c r="B250">
        <v>346.33322143554688</v>
      </c>
      <c r="C250">
        <v>2.64021847397089E-2</v>
      </c>
      <c r="D250">
        <v>2.64021847397089E-2</v>
      </c>
      <c r="E250">
        <v>54.772642041057168</v>
      </c>
    </row>
    <row r="251" spans="1:5" x14ac:dyDescent="0.3">
      <c r="A251">
        <v>4.6099999999860302</v>
      </c>
      <c r="B251">
        <v>347.85665893554688</v>
      </c>
      <c r="C251">
        <v>2.64021847397089E-2</v>
      </c>
      <c r="D251">
        <v>2.64021847397089E-2</v>
      </c>
      <c r="E251">
        <v>54.772797489970742</v>
      </c>
    </row>
    <row r="252" spans="1:5" x14ac:dyDescent="0.3">
      <c r="A252">
        <v>4.6199999999953434</v>
      </c>
      <c r="B252">
        <v>349.16915893554688</v>
      </c>
      <c r="C252">
        <v>2.64021847397089E-2</v>
      </c>
      <c r="D252">
        <v>2.64021847397089E-2</v>
      </c>
      <c r="E252">
        <v>54.772961521953164</v>
      </c>
    </row>
    <row r="253" spans="1:5" x14ac:dyDescent="0.3">
      <c r="A253">
        <v>4.6300000000046566</v>
      </c>
      <c r="B253">
        <v>350.45822143554688</v>
      </c>
      <c r="C253">
        <v>2.7001092210412025E-2</v>
      </c>
      <c r="D253">
        <v>2.7001092210412025E-2</v>
      </c>
      <c r="E253">
        <v>54.773125553935586</v>
      </c>
    </row>
    <row r="254" spans="1:5" x14ac:dyDescent="0.3">
      <c r="A254">
        <v>4.6400000000139698</v>
      </c>
      <c r="B254">
        <v>351.91915893554688</v>
      </c>
      <c r="C254">
        <v>2.64021847397089E-2</v>
      </c>
      <c r="D254">
        <v>2.64021847397089E-2</v>
      </c>
      <c r="E254">
        <v>54.773298168986855</v>
      </c>
    </row>
    <row r="255" spans="1:5" x14ac:dyDescent="0.3">
      <c r="A255">
        <v>4.6500000000232831</v>
      </c>
      <c r="B255">
        <v>353.34884643554688</v>
      </c>
      <c r="C255">
        <v>2.7001092210412025E-2</v>
      </c>
      <c r="D255">
        <v>2.7001092210412025E-2</v>
      </c>
      <c r="E255">
        <v>54.773445988505898</v>
      </c>
    </row>
    <row r="256" spans="1:5" x14ac:dyDescent="0.3">
      <c r="A256">
        <v>4.6600000000325963</v>
      </c>
      <c r="B256">
        <v>354.81759643554688</v>
      </c>
      <c r="C256">
        <v>2.64021847397089E-2</v>
      </c>
      <c r="D256">
        <v>2.64021847397089E-2</v>
      </c>
      <c r="E256">
        <v>54.773618603557168</v>
      </c>
    </row>
    <row r="257" spans="1:5" x14ac:dyDescent="0.3">
      <c r="A257">
        <v>4.6700000000419095</v>
      </c>
      <c r="B257">
        <v>356.17697143554688</v>
      </c>
      <c r="C257">
        <v>2.759999968111515E-2</v>
      </c>
      <c r="D257">
        <v>2.759999968111515E-2</v>
      </c>
      <c r="E257">
        <v>54.773774052470742</v>
      </c>
    </row>
    <row r="258" spans="1:5" x14ac:dyDescent="0.3">
      <c r="A258">
        <v>4.6800000000512227</v>
      </c>
      <c r="B258">
        <v>357.67697143554688</v>
      </c>
      <c r="C258">
        <v>2.700490690767765E-2</v>
      </c>
      <c r="D258">
        <v>2.700490690767765E-2</v>
      </c>
      <c r="E258">
        <v>54.773938084453164</v>
      </c>
    </row>
    <row r="259" spans="1:5" x14ac:dyDescent="0.3">
      <c r="A259">
        <v>4.690000000060536</v>
      </c>
      <c r="B259">
        <v>359.07540893554688</v>
      </c>
      <c r="C259">
        <v>2.700219489634037E-2</v>
      </c>
      <c r="D259">
        <v>2.700219489634037E-2</v>
      </c>
      <c r="E259">
        <v>54.774110699504433</v>
      </c>
    </row>
    <row r="260" spans="1:5" x14ac:dyDescent="0.3">
      <c r="A260">
        <v>4.6999999999534339</v>
      </c>
      <c r="B260">
        <v>360.55978393554688</v>
      </c>
      <c r="C260">
        <v>2.7002185583114624E-2</v>
      </c>
      <c r="D260">
        <v>2.7002185583114624E-2</v>
      </c>
      <c r="E260">
        <v>54.774282360881386</v>
      </c>
    </row>
    <row r="261" spans="1:5" x14ac:dyDescent="0.3">
      <c r="A261">
        <v>4.7099999999627471</v>
      </c>
      <c r="B261">
        <v>361.91134643554688</v>
      </c>
      <c r="C261">
        <v>2.7002185583114624E-2</v>
      </c>
      <c r="D261">
        <v>2.7002185583114624E-2</v>
      </c>
      <c r="E261">
        <v>54.774454975932656</v>
      </c>
    </row>
    <row r="262" spans="1:5" x14ac:dyDescent="0.3">
      <c r="A262">
        <v>4.7199999999720603</v>
      </c>
      <c r="B262">
        <v>363.28634643554688</v>
      </c>
      <c r="C262">
        <v>2.7601093053817749E-2</v>
      </c>
      <c r="D262">
        <v>2.7601093053817749E-2</v>
      </c>
      <c r="E262">
        <v>54.774627590983926</v>
      </c>
    </row>
    <row r="263" spans="1:5" x14ac:dyDescent="0.3">
      <c r="A263">
        <v>4.7299999999813735</v>
      </c>
      <c r="B263">
        <v>364.67697143554688</v>
      </c>
      <c r="C263">
        <v>2.76021808385849E-2</v>
      </c>
      <c r="D263">
        <v>2.76021808385849E-2</v>
      </c>
      <c r="E263">
        <v>54.7747830398975</v>
      </c>
    </row>
    <row r="264" spans="1:5" x14ac:dyDescent="0.3">
      <c r="A264">
        <v>4.7399999999906868</v>
      </c>
      <c r="B264">
        <v>365.95822143554688</v>
      </c>
      <c r="C264">
        <v>2.7003273367881775E-2</v>
      </c>
      <c r="D264">
        <v>2.7003273367881775E-2</v>
      </c>
      <c r="E264">
        <v>54.774955654948769</v>
      </c>
    </row>
    <row r="265" spans="1:5" x14ac:dyDescent="0.3">
      <c r="A265">
        <v>4.75</v>
      </c>
      <c r="B265">
        <v>367.28634643554688</v>
      </c>
      <c r="C265">
        <v>2.8201088309288025E-2</v>
      </c>
      <c r="D265">
        <v>2.8201088309288025E-2</v>
      </c>
      <c r="E265">
        <v>54.775127316325722</v>
      </c>
    </row>
    <row r="266" spans="1:5" x14ac:dyDescent="0.3">
      <c r="A266">
        <v>4.7600000000093132</v>
      </c>
      <c r="B266">
        <v>368.61447143554688</v>
      </c>
      <c r="C266">
        <v>2.7003273367881775E-2</v>
      </c>
      <c r="D266">
        <v>2.7003273367881775E-2</v>
      </c>
      <c r="E266">
        <v>54.775299931376992</v>
      </c>
    </row>
    <row r="267" spans="1:5" x14ac:dyDescent="0.3">
      <c r="A267">
        <v>4.7700000000186265</v>
      </c>
      <c r="B267">
        <v>370.02072143554688</v>
      </c>
      <c r="C267">
        <v>2.8201088309288025E-2</v>
      </c>
      <c r="D267">
        <v>2.8201088309288025E-2</v>
      </c>
      <c r="E267">
        <v>54.775463963359414</v>
      </c>
    </row>
    <row r="268" spans="1:5" x14ac:dyDescent="0.3">
      <c r="A268">
        <v>4.7800000000279397</v>
      </c>
      <c r="B268">
        <v>371.37228393554688</v>
      </c>
      <c r="C268">
        <v>2.7605995535850525E-2</v>
      </c>
      <c r="D268">
        <v>2.7605995535850525E-2</v>
      </c>
      <c r="E268">
        <v>54.775636578410683</v>
      </c>
    </row>
    <row r="269" spans="1:5" x14ac:dyDescent="0.3">
      <c r="A269">
        <v>4.7900000000372529</v>
      </c>
      <c r="B269">
        <v>372.88790893554688</v>
      </c>
      <c r="C269">
        <v>2.7602195739746094E-2</v>
      </c>
      <c r="D269">
        <v>2.7602195739746094E-2</v>
      </c>
      <c r="E269">
        <v>54.775808239787636</v>
      </c>
    </row>
    <row r="270" spans="1:5" x14ac:dyDescent="0.3">
      <c r="A270">
        <v>4.8000000000465661</v>
      </c>
      <c r="B270">
        <v>374.39572143554688</v>
      </c>
      <c r="C270">
        <v>2.7602184563875198E-2</v>
      </c>
      <c r="D270">
        <v>2.7602184563875198E-2</v>
      </c>
      <c r="E270">
        <v>54.775964642375527</v>
      </c>
    </row>
    <row r="271" spans="1:5" x14ac:dyDescent="0.3">
      <c r="A271">
        <v>4.8100000000558794</v>
      </c>
      <c r="B271">
        <v>375.95040893554688</v>
      </c>
      <c r="C271">
        <v>2.7602184563875198E-2</v>
      </c>
      <c r="D271">
        <v>2.7602184563875198E-2</v>
      </c>
      <c r="E271">
        <v>54.77613630375248</v>
      </c>
    </row>
    <row r="272" spans="1:5" x14ac:dyDescent="0.3">
      <c r="A272">
        <v>4.8200000000651926</v>
      </c>
      <c r="B272">
        <v>377.51290893554688</v>
      </c>
      <c r="C272">
        <v>2.7602184563875198E-2</v>
      </c>
      <c r="D272">
        <v>2.7602184563875198E-2</v>
      </c>
      <c r="E272">
        <v>54.776301289409218</v>
      </c>
    </row>
    <row r="273" spans="1:5" x14ac:dyDescent="0.3">
      <c r="A273">
        <v>4.8299999999580905</v>
      </c>
      <c r="B273">
        <v>379.01290893554688</v>
      </c>
      <c r="C273">
        <v>2.7602184563875198E-2</v>
      </c>
      <c r="D273">
        <v>2.7602184563875198E-2</v>
      </c>
      <c r="E273">
        <v>54.776456738322793</v>
      </c>
    </row>
    <row r="274" spans="1:5" x14ac:dyDescent="0.3">
      <c r="A274">
        <v>4.8399999999674037</v>
      </c>
      <c r="B274">
        <v>380.49728393554688</v>
      </c>
      <c r="C274">
        <v>2.8201092034578323E-2</v>
      </c>
      <c r="D274">
        <v>2.8201092034578323E-2</v>
      </c>
      <c r="E274">
        <v>54.776629357099353</v>
      </c>
    </row>
    <row r="275" spans="1:5" x14ac:dyDescent="0.3">
      <c r="A275">
        <v>4.8499999999767169</v>
      </c>
      <c r="B275">
        <v>381.91915893554688</v>
      </c>
      <c r="C275">
        <v>2.8202179819345474E-2</v>
      </c>
      <c r="D275">
        <v>2.8202179819345474E-2</v>
      </c>
      <c r="E275">
        <v>54.776793389081774</v>
      </c>
    </row>
    <row r="276" spans="1:5" x14ac:dyDescent="0.3">
      <c r="A276">
        <v>4.8599999999860302</v>
      </c>
      <c r="B276">
        <v>383.47384643554688</v>
      </c>
      <c r="C276">
        <v>2.7603272348642349E-2</v>
      </c>
      <c r="D276">
        <v>2.7603272348642349E-2</v>
      </c>
      <c r="E276">
        <v>54.776957421064196</v>
      </c>
    </row>
    <row r="277" spans="1:5" x14ac:dyDescent="0.3">
      <c r="A277">
        <v>4.8699999999953434</v>
      </c>
      <c r="B277">
        <v>384.87228393554688</v>
      </c>
      <c r="C277">
        <v>2.8801087290048599E-2</v>
      </c>
      <c r="D277">
        <v>2.8801087290048599E-2</v>
      </c>
      <c r="E277">
        <v>54.777112869977771</v>
      </c>
    </row>
    <row r="278" spans="1:5" x14ac:dyDescent="0.3">
      <c r="A278">
        <v>4.8800000000046566</v>
      </c>
      <c r="B278">
        <v>386.19259643554688</v>
      </c>
      <c r="C278">
        <v>2.8802182525396347E-2</v>
      </c>
      <c r="D278">
        <v>2.8802182525396347E-2</v>
      </c>
      <c r="E278">
        <v>54.777276901960192</v>
      </c>
    </row>
    <row r="279" spans="1:5" x14ac:dyDescent="0.3">
      <c r="A279">
        <v>4.8900000000139698</v>
      </c>
      <c r="B279">
        <v>387.45822143554688</v>
      </c>
      <c r="C279">
        <v>2.8802184388041496E-2</v>
      </c>
      <c r="D279">
        <v>2.8802184388041496E-2</v>
      </c>
      <c r="E279">
        <v>54.777440933942614</v>
      </c>
    </row>
    <row r="280" spans="1:5" x14ac:dyDescent="0.3">
      <c r="A280">
        <v>4.9000000000232831</v>
      </c>
      <c r="B280">
        <v>388.78634643554688</v>
      </c>
      <c r="C280">
        <v>2.8802184388041496E-2</v>
      </c>
      <c r="D280">
        <v>2.8802184388041496E-2</v>
      </c>
      <c r="E280">
        <v>54.777604965925036</v>
      </c>
    </row>
    <row r="281" spans="1:5" x14ac:dyDescent="0.3">
      <c r="A281">
        <v>4.9100000000325963</v>
      </c>
      <c r="B281">
        <v>390.19259643554688</v>
      </c>
      <c r="C281">
        <v>2.8802184388041496E-2</v>
      </c>
      <c r="D281">
        <v>2.8802184388041496E-2</v>
      </c>
      <c r="E281">
        <v>54.777777580976306</v>
      </c>
    </row>
    <row r="282" spans="1:5" x14ac:dyDescent="0.3">
      <c r="A282">
        <v>4.9200000000419095</v>
      </c>
      <c r="B282">
        <v>391.59884643554688</v>
      </c>
      <c r="C282">
        <v>2.8802184388041496E-2</v>
      </c>
      <c r="D282">
        <v>2.8802184388041496E-2</v>
      </c>
      <c r="E282">
        <v>54.77793302988988</v>
      </c>
    </row>
    <row r="283" spans="1:5" x14ac:dyDescent="0.3">
      <c r="A283">
        <v>4.9300000000512227</v>
      </c>
      <c r="B283">
        <v>393.03634643554688</v>
      </c>
      <c r="C283">
        <v>2.8802184388041496E-2</v>
      </c>
      <c r="D283">
        <v>2.8802184388041496E-2</v>
      </c>
      <c r="E283">
        <v>54.778105644941149</v>
      </c>
    </row>
    <row r="284" spans="1:5" x14ac:dyDescent="0.3">
      <c r="A284">
        <v>4.940000000060536</v>
      </c>
      <c r="B284">
        <v>394.52072143554688</v>
      </c>
      <c r="C284">
        <v>2.8802184388041496E-2</v>
      </c>
      <c r="D284">
        <v>2.8802184388041496E-2</v>
      </c>
      <c r="E284">
        <v>54.778278259992419</v>
      </c>
    </row>
    <row r="285" spans="1:5" x14ac:dyDescent="0.3">
      <c r="A285">
        <v>4.9499999999534339</v>
      </c>
      <c r="B285">
        <v>395.97384643554688</v>
      </c>
      <c r="C285">
        <v>2.8802184388041496E-2</v>
      </c>
      <c r="D285">
        <v>2.8802184388041496E-2</v>
      </c>
      <c r="E285">
        <v>54.77845850443822</v>
      </c>
    </row>
    <row r="286" spans="1:5" x14ac:dyDescent="0.3">
      <c r="A286">
        <v>4.9599999999627471</v>
      </c>
      <c r="B286">
        <v>397.40353393554688</v>
      </c>
      <c r="C286">
        <v>2.9401091858744621E-2</v>
      </c>
      <c r="D286">
        <v>2.9401091858744621E-2</v>
      </c>
      <c r="E286">
        <v>54.778622536420642</v>
      </c>
    </row>
    <row r="287" spans="1:5" x14ac:dyDescent="0.3">
      <c r="A287">
        <v>4.9699999999720603</v>
      </c>
      <c r="B287">
        <v>398.98947143554688</v>
      </c>
      <c r="C287">
        <v>2.8802184388041496E-2</v>
      </c>
      <c r="D287">
        <v>2.8802184388041496E-2</v>
      </c>
      <c r="E287">
        <v>54.778795151471911</v>
      </c>
    </row>
    <row r="288" spans="1:5" x14ac:dyDescent="0.3">
      <c r="A288">
        <v>4.9799999999813735</v>
      </c>
      <c r="B288">
        <v>400.59884643554688</v>
      </c>
      <c r="C288">
        <v>2.9401091858744621E-2</v>
      </c>
      <c r="D288">
        <v>2.9401091858744621E-2</v>
      </c>
      <c r="E288">
        <v>54.778966812848864</v>
      </c>
    </row>
    <row r="289" spans="1:5" x14ac:dyDescent="0.3">
      <c r="A289">
        <v>4.9899999999906868</v>
      </c>
      <c r="B289">
        <v>402.17697143554688</v>
      </c>
      <c r="C289">
        <v>2.9402179643511772E-2</v>
      </c>
      <c r="D289">
        <v>2.9402179643511772E-2</v>
      </c>
      <c r="E289">
        <v>54.779130844831286</v>
      </c>
    </row>
    <row r="290" spans="1:5" x14ac:dyDescent="0.3">
      <c r="A290">
        <v>5</v>
      </c>
      <c r="B290">
        <v>403.66134643554688</v>
      </c>
      <c r="C290">
        <v>3.0001087114214897E-2</v>
      </c>
      <c r="D290">
        <v>3.0001087114214897E-2</v>
      </c>
      <c r="E290">
        <v>54.779303459882556</v>
      </c>
    </row>
    <row r="291" spans="1:5" x14ac:dyDescent="0.3">
      <c r="A291">
        <v>5.0100000000093132</v>
      </c>
      <c r="B291">
        <v>405.14572143554688</v>
      </c>
      <c r="C291">
        <v>2.8803272172808647E-2</v>
      </c>
      <c r="D291">
        <v>2.8803272172808647E-2</v>
      </c>
      <c r="E291">
        <v>54.779467491864978</v>
      </c>
    </row>
    <row r="292" spans="1:5" x14ac:dyDescent="0.3">
      <c r="A292">
        <v>5.0200000000186265</v>
      </c>
      <c r="B292">
        <v>406.55197143554688</v>
      </c>
      <c r="C292">
        <v>3.0001087114214897E-2</v>
      </c>
      <c r="D292">
        <v>3.0001087114214897E-2</v>
      </c>
      <c r="E292">
        <v>54.779640106916247</v>
      </c>
    </row>
    <row r="293" spans="1:5" x14ac:dyDescent="0.3">
      <c r="A293">
        <v>5.0300000000279397</v>
      </c>
      <c r="B293">
        <v>407.98947143554688</v>
      </c>
      <c r="C293">
        <v>3.0002182349562645E-2</v>
      </c>
      <c r="D293">
        <v>3.0002182349562645E-2</v>
      </c>
      <c r="E293">
        <v>54.7798117682932</v>
      </c>
    </row>
    <row r="294" spans="1:5" x14ac:dyDescent="0.3">
      <c r="A294">
        <v>5.0400000000372529</v>
      </c>
      <c r="B294">
        <v>409.55197143554688</v>
      </c>
      <c r="C294">
        <v>3.060108982026577E-2</v>
      </c>
      <c r="D294">
        <v>3.060108982026577E-2</v>
      </c>
      <c r="E294">
        <v>54.779975800275622</v>
      </c>
    </row>
    <row r="295" spans="1:5" x14ac:dyDescent="0.3">
      <c r="A295">
        <v>5.0500000000465661</v>
      </c>
      <c r="B295">
        <v>411.11447143554688</v>
      </c>
      <c r="C295">
        <v>3.0602177605032921E-2</v>
      </c>
      <c r="D295">
        <v>3.0602177605032921E-2</v>
      </c>
      <c r="E295">
        <v>54.780139832258044</v>
      </c>
    </row>
    <row r="296" spans="1:5" x14ac:dyDescent="0.3">
      <c r="A296">
        <v>5.0600000000558794</v>
      </c>
      <c r="B296">
        <v>412.66915893554688</v>
      </c>
      <c r="C296">
        <v>3.0003270134329796E-2</v>
      </c>
      <c r="D296">
        <v>3.0003270134329796E-2</v>
      </c>
      <c r="E296">
        <v>54.780312447309313</v>
      </c>
    </row>
    <row r="297" spans="1:5" x14ac:dyDescent="0.3">
      <c r="A297">
        <v>5.0700000000651926</v>
      </c>
      <c r="B297">
        <v>414.20822143554688</v>
      </c>
      <c r="C297">
        <v>3.0002189800143242E-2</v>
      </c>
      <c r="D297">
        <v>3.0002189800143242E-2</v>
      </c>
      <c r="E297">
        <v>54.780467896222888</v>
      </c>
    </row>
    <row r="298" spans="1:5" x14ac:dyDescent="0.3">
      <c r="A298">
        <v>5.0799999999580905</v>
      </c>
      <c r="B298">
        <v>415.75509643554688</v>
      </c>
      <c r="C298">
        <v>3.1200004741549492E-2</v>
      </c>
      <c r="D298">
        <v>3.1200004741549492E-2</v>
      </c>
      <c r="E298">
        <v>54.780624298810778</v>
      </c>
    </row>
    <row r="299" spans="1:5" x14ac:dyDescent="0.3">
      <c r="A299">
        <v>5.0899999999674037</v>
      </c>
      <c r="B299">
        <v>417.38009643554688</v>
      </c>
      <c r="C299">
        <v>3.1202180311083794E-2</v>
      </c>
      <c r="D299">
        <v>3.1202180311083794E-2</v>
      </c>
      <c r="E299">
        <v>54.7807883307932</v>
      </c>
    </row>
    <row r="300" spans="1:5" x14ac:dyDescent="0.3">
      <c r="A300">
        <v>5.0999999999767169</v>
      </c>
      <c r="B300">
        <v>418.92697143554688</v>
      </c>
      <c r="C300">
        <v>3.1202185899019241E-2</v>
      </c>
      <c r="D300">
        <v>3.1202185899019241E-2</v>
      </c>
      <c r="E300">
        <v>54.780952362775622</v>
      </c>
    </row>
    <row r="301" spans="1:5" x14ac:dyDescent="0.3">
      <c r="A301">
        <v>5.1099999999860302</v>
      </c>
      <c r="B301">
        <v>420.39572143554688</v>
      </c>
      <c r="C301">
        <v>3.0004370957612991E-2</v>
      </c>
      <c r="D301">
        <v>3.0004370957612991E-2</v>
      </c>
      <c r="E301">
        <v>54.781124977826892</v>
      </c>
    </row>
    <row r="302" spans="1:5" x14ac:dyDescent="0.3">
      <c r="A302">
        <v>5.1199999999953434</v>
      </c>
      <c r="B302">
        <v>421.88009643554688</v>
      </c>
      <c r="C302">
        <v>3.0599463731050491E-2</v>
      </c>
      <c r="D302">
        <v>3.0599463731050491E-2</v>
      </c>
      <c r="E302">
        <v>54.781296639203845</v>
      </c>
    </row>
    <row r="303" spans="1:5" x14ac:dyDescent="0.3">
      <c r="A303">
        <v>5.1300000000046566</v>
      </c>
      <c r="B303">
        <v>423.37228393554688</v>
      </c>
      <c r="C303">
        <v>3.1202185899019241E-2</v>
      </c>
      <c r="D303">
        <v>3.1202185899019241E-2</v>
      </c>
      <c r="E303">
        <v>54.781460671186267</v>
      </c>
    </row>
    <row r="304" spans="1:5" x14ac:dyDescent="0.3">
      <c r="A304">
        <v>5.1400000000139698</v>
      </c>
      <c r="B304">
        <v>424.88009643554688</v>
      </c>
      <c r="C304">
        <v>3.1202185899019241E-2</v>
      </c>
      <c r="D304">
        <v>3.1202185899019241E-2</v>
      </c>
      <c r="E304">
        <v>54.781624703168688</v>
      </c>
    </row>
    <row r="305" spans="1:5" x14ac:dyDescent="0.3">
      <c r="A305">
        <v>5.1500000000232831</v>
      </c>
      <c r="B305">
        <v>426.41134643554688</v>
      </c>
      <c r="C305">
        <v>3.1202185899019241E-2</v>
      </c>
      <c r="D305">
        <v>3.1202185899019241E-2</v>
      </c>
      <c r="E305">
        <v>54.78178873515111</v>
      </c>
    </row>
    <row r="306" spans="1:5" x14ac:dyDescent="0.3">
      <c r="A306">
        <v>5.1600000000325963</v>
      </c>
      <c r="B306">
        <v>427.91134643554688</v>
      </c>
      <c r="C306">
        <v>3.0603278428316116E-2</v>
      </c>
      <c r="D306">
        <v>3.0603278428316116E-2</v>
      </c>
      <c r="E306">
        <v>54.781969933271228</v>
      </c>
    </row>
    <row r="307" spans="1:5" x14ac:dyDescent="0.3">
      <c r="A307">
        <v>5.1700000000419095</v>
      </c>
      <c r="B307">
        <v>429.48947143554688</v>
      </c>
      <c r="C307">
        <v>3.1202185899019241E-2</v>
      </c>
      <c r="D307">
        <v>3.1202185899019241E-2</v>
      </c>
      <c r="E307">
        <v>54.782133965253649</v>
      </c>
    </row>
    <row r="308" spans="1:5" x14ac:dyDescent="0.3">
      <c r="A308">
        <v>5.1800000000512227</v>
      </c>
      <c r="B308">
        <v>431.05197143554688</v>
      </c>
      <c r="C308">
        <v>3.1801093369722366E-2</v>
      </c>
      <c r="D308">
        <v>3.1801093369722366E-2</v>
      </c>
      <c r="E308">
        <v>54.782297997236071</v>
      </c>
    </row>
    <row r="309" spans="1:5" x14ac:dyDescent="0.3">
      <c r="A309">
        <v>5.190000000060536</v>
      </c>
      <c r="B309">
        <v>432.61447143554688</v>
      </c>
      <c r="C309">
        <v>3.1802181154489517E-2</v>
      </c>
      <c r="D309">
        <v>3.1802181154489517E-2</v>
      </c>
      <c r="E309">
        <v>54.782469658613024</v>
      </c>
    </row>
    <row r="310" spans="1:5" x14ac:dyDescent="0.3">
      <c r="A310">
        <v>5.1999999999534339</v>
      </c>
      <c r="B310">
        <v>434.24728393554688</v>
      </c>
      <c r="C310">
        <v>3.1802184879779816E-2</v>
      </c>
      <c r="D310">
        <v>3.1802184879779816E-2</v>
      </c>
      <c r="E310">
        <v>54.782642273664294</v>
      </c>
    </row>
    <row r="311" spans="1:5" x14ac:dyDescent="0.3">
      <c r="A311">
        <v>5.2099999999627471</v>
      </c>
      <c r="B311">
        <v>435.88790893554688</v>
      </c>
      <c r="C311">
        <v>3.1802184879779816E-2</v>
      </c>
      <c r="D311">
        <v>3.1802184879779816E-2</v>
      </c>
      <c r="E311">
        <v>54.782814888715563</v>
      </c>
    </row>
    <row r="312" spans="1:5" x14ac:dyDescent="0.3">
      <c r="A312">
        <v>5.2199999999720603</v>
      </c>
      <c r="B312">
        <v>437.57540893554688</v>
      </c>
      <c r="C312">
        <v>3.1203277409076691E-2</v>
      </c>
      <c r="D312">
        <v>3.1203277409076691E-2</v>
      </c>
      <c r="E312">
        <v>54.782978920697985</v>
      </c>
    </row>
    <row r="313" spans="1:5" x14ac:dyDescent="0.3">
      <c r="A313">
        <v>5.2299999999813735</v>
      </c>
      <c r="B313">
        <v>439.17697143554688</v>
      </c>
      <c r="C313">
        <v>3.1802184879779816E-2</v>
      </c>
      <c r="D313">
        <v>3.1802184879779816E-2</v>
      </c>
      <c r="E313">
        <v>54.783142952680407</v>
      </c>
    </row>
    <row r="314" spans="1:5" x14ac:dyDescent="0.3">
      <c r="A314">
        <v>5.2399999999906868</v>
      </c>
      <c r="B314">
        <v>440.64572143554688</v>
      </c>
      <c r="C314">
        <v>3.2999999821186066E-2</v>
      </c>
      <c r="D314">
        <v>3.2999999821186066E-2</v>
      </c>
      <c r="E314">
        <v>54.78331461405736</v>
      </c>
    </row>
    <row r="315" spans="1:5" x14ac:dyDescent="0.3">
      <c r="A315">
        <v>5.25</v>
      </c>
      <c r="B315">
        <v>441.92697143554688</v>
      </c>
      <c r="C315">
        <v>3.2404907047748566E-2</v>
      </c>
      <c r="D315">
        <v>3.2404907047748566E-2</v>
      </c>
      <c r="E315">
        <v>54.78348722910863</v>
      </c>
    </row>
    <row r="316" spans="1:5" x14ac:dyDescent="0.3">
      <c r="A316">
        <v>5.2600000000093132</v>
      </c>
      <c r="B316">
        <v>443.29415893554688</v>
      </c>
      <c r="C316">
        <v>3.2402195036411285E-2</v>
      </c>
      <c r="D316">
        <v>3.2402195036411285E-2</v>
      </c>
      <c r="E316">
        <v>54.783659844159899</v>
      </c>
    </row>
    <row r="317" spans="1:5" x14ac:dyDescent="0.3">
      <c r="A317">
        <v>5.2700000000186265</v>
      </c>
      <c r="B317">
        <v>444.58322143554688</v>
      </c>
      <c r="C317">
        <v>3.240218386054039E-2</v>
      </c>
      <c r="D317">
        <v>3.240218386054039E-2</v>
      </c>
      <c r="E317">
        <v>54.783806710004626</v>
      </c>
    </row>
    <row r="318" spans="1:5" x14ac:dyDescent="0.3">
      <c r="A318">
        <v>5.2800000000279397</v>
      </c>
      <c r="B318">
        <v>445.95822143554688</v>
      </c>
      <c r="C318">
        <v>3.1803276389837265E-2</v>
      </c>
      <c r="D318">
        <v>3.1803276389837265E-2</v>
      </c>
      <c r="E318">
        <v>54.783971695661364</v>
      </c>
    </row>
    <row r="319" spans="1:5" x14ac:dyDescent="0.3">
      <c r="A319">
        <v>5.2900000000372529</v>
      </c>
      <c r="B319">
        <v>447.09103393554688</v>
      </c>
      <c r="C319">
        <v>3.3596184104681015E-2</v>
      </c>
      <c r="D319">
        <v>3.3596184104681015E-2</v>
      </c>
      <c r="E319">
        <v>54.784135727643786</v>
      </c>
    </row>
    <row r="320" spans="1:5" x14ac:dyDescent="0.3">
      <c r="A320">
        <v>5.3000000000465661</v>
      </c>
      <c r="B320">
        <v>448.39572143554688</v>
      </c>
      <c r="C320">
        <v>3.300490602850914E-2</v>
      </c>
      <c r="D320">
        <v>3.300490602850914E-2</v>
      </c>
      <c r="E320">
        <v>54.784299759626208</v>
      </c>
    </row>
    <row r="321" spans="1:5" x14ac:dyDescent="0.3">
      <c r="A321">
        <v>5.3100000000558794</v>
      </c>
      <c r="B321">
        <v>449.64572143554688</v>
      </c>
      <c r="C321">
        <v>3.180709108710289E-2</v>
      </c>
      <c r="D321">
        <v>3.180709108710289E-2</v>
      </c>
      <c r="E321">
        <v>54.784471421003161</v>
      </c>
    </row>
    <row r="322" spans="1:5" x14ac:dyDescent="0.3">
      <c r="A322">
        <v>5.3200000000651926</v>
      </c>
      <c r="B322">
        <v>451.04415893554688</v>
      </c>
      <c r="C322">
        <v>3.299727663397789E-2</v>
      </c>
      <c r="D322">
        <v>3.299727663397789E-2</v>
      </c>
      <c r="E322">
        <v>54.784635452985583</v>
      </c>
    </row>
    <row r="323" spans="1:5" x14ac:dyDescent="0.3">
      <c r="A323">
        <v>5.3299999999580905</v>
      </c>
      <c r="B323">
        <v>452.30978393554688</v>
      </c>
      <c r="C323">
        <v>3.3002164214849472E-2</v>
      </c>
      <c r="D323">
        <v>3.3002164214849472E-2</v>
      </c>
      <c r="E323">
        <v>54.784775643110095</v>
      </c>
    </row>
    <row r="324" spans="1:5" x14ac:dyDescent="0.3">
      <c r="A324">
        <v>5.3399999999674037</v>
      </c>
      <c r="B324">
        <v>453.73947143554688</v>
      </c>
      <c r="C324">
        <v>3.3002186566591263E-2</v>
      </c>
      <c r="D324">
        <v>3.3002186566591263E-2</v>
      </c>
      <c r="E324">
        <v>54.784939675092517</v>
      </c>
    </row>
    <row r="325" spans="1:5" x14ac:dyDescent="0.3">
      <c r="A325">
        <v>5.3499999999767169</v>
      </c>
      <c r="B325">
        <v>455.20822143554688</v>
      </c>
      <c r="C325">
        <v>3.3601094037294388E-2</v>
      </c>
      <c r="D325">
        <v>3.3601094037294388E-2</v>
      </c>
      <c r="E325">
        <v>54.78511133646947</v>
      </c>
    </row>
    <row r="326" spans="1:5" x14ac:dyDescent="0.3">
      <c r="A326">
        <v>5.3599999999860302</v>
      </c>
      <c r="B326">
        <v>456.74728393554688</v>
      </c>
      <c r="C326">
        <v>3.2403279095888138E-2</v>
      </c>
      <c r="D326">
        <v>3.2403279095888138E-2</v>
      </c>
      <c r="E326">
        <v>54.785283951520739</v>
      </c>
    </row>
    <row r="327" spans="1:5" x14ac:dyDescent="0.3">
      <c r="A327">
        <v>5.3699999999953434</v>
      </c>
      <c r="B327">
        <v>458.24728393554688</v>
      </c>
      <c r="C327">
        <v>3.2402191311120987E-2</v>
      </c>
      <c r="D327">
        <v>3.2402191311120987E-2</v>
      </c>
      <c r="E327">
        <v>54.785456566572009</v>
      </c>
    </row>
    <row r="328" spans="1:5" x14ac:dyDescent="0.3">
      <c r="A328">
        <v>5.3800000000046566</v>
      </c>
      <c r="B328">
        <v>459.77853393554688</v>
      </c>
      <c r="C328">
        <v>3.4195099025964737E-2</v>
      </c>
      <c r="D328">
        <v>3.4195099025964737E-2</v>
      </c>
      <c r="E328">
        <v>54.785628227948962</v>
      </c>
    </row>
    <row r="329" spans="1:5" x14ac:dyDescent="0.3">
      <c r="A329">
        <v>5.3900000000139698</v>
      </c>
      <c r="B329">
        <v>461.62228393554688</v>
      </c>
      <c r="C329">
        <v>3.3603820949792862E-2</v>
      </c>
      <c r="D329">
        <v>3.3603820949792862E-2</v>
      </c>
      <c r="E329">
        <v>54.785784630536853</v>
      </c>
    </row>
    <row r="330" spans="1:5" x14ac:dyDescent="0.3">
      <c r="A330">
        <v>5.4000000000232831</v>
      </c>
      <c r="B330">
        <v>463.21603393554688</v>
      </c>
      <c r="C330">
        <v>3.3602189272642136E-2</v>
      </c>
      <c r="D330">
        <v>3.3602189272642136E-2</v>
      </c>
      <c r="E330">
        <v>54.785956291913806</v>
      </c>
    </row>
    <row r="331" spans="1:5" x14ac:dyDescent="0.3">
      <c r="A331">
        <v>5.4100000000325963</v>
      </c>
      <c r="B331">
        <v>464.76290893554688</v>
      </c>
      <c r="C331">
        <v>3.3602185547351837E-2</v>
      </c>
      <c r="D331">
        <v>3.3602185547351837E-2</v>
      </c>
      <c r="E331">
        <v>54.786136536359606</v>
      </c>
    </row>
    <row r="332" spans="1:5" x14ac:dyDescent="0.3">
      <c r="A332">
        <v>5.4200000000419095</v>
      </c>
      <c r="B332">
        <v>466.34884643554688</v>
      </c>
      <c r="C332">
        <v>3.3602185547351837E-2</v>
      </c>
      <c r="D332">
        <v>3.3602185547351837E-2</v>
      </c>
      <c r="E332">
        <v>54.786309151410876</v>
      </c>
    </row>
    <row r="333" spans="1:5" x14ac:dyDescent="0.3">
      <c r="A333">
        <v>5.4300000000512227</v>
      </c>
      <c r="B333">
        <v>468.13790893554688</v>
      </c>
      <c r="C333">
        <v>3.3602185547351837E-2</v>
      </c>
      <c r="D333">
        <v>3.3602185547351837E-2</v>
      </c>
      <c r="E333">
        <v>54.786473183393298</v>
      </c>
    </row>
    <row r="334" spans="1:5" x14ac:dyDescent="0.3">
      <c r="A334">
        <v>5.440000000060536</v>
      </c>
      <c r="B334">
        <v>469.63009643554688</v>
      </c>
      <c r="C334">
        <v>3.4800000488758087E-2</v>
      </c>
      <c r="D334">
        <v>3.4800000488758087E-2</v>
      </c>
      <c r="E334">
        <v>54.786645798444567</v>
      </c>
    </row>
    <row r="335" spans="1:5" x14ac:dyDescent="0.3">
      <c r="A335">
        <v>5.4499999999534339</v>
      </c>
      <c r="B335">
        <v>471.15353393554688</v>
      </c>
      <c r="C335">
        <v>3.3602185547351837E-2</v>
      </c>
      <c r="D335">
        <v>3.3602185547351837E-2</v>
      </c>
      <c r="E335">
        <v>54.786817459821521</v>
      </c>
    </row>
    <row r="336" spans="1:5" x14ac:dyDescent="0.3">
      <c r="A336">
        <v>5.4599999999627471</v>
      </c>
      <c r="B336">
        <v>472.73165893554688</v>
      </c>
      <c r="C336">
        <v>3.3602185547351837E-2</v>
      </c>
      <c r="D336">
        <v>3.3602185547351837E-2</v>
      </c>
      <c r="E336">
        <v>54.78699007487279</v>
      </c>
    </row>
    <row r="337" spans="1:5" x14ac:dyDescent="0.3">
      <c r="A337">
        <v>5.4699999999720603</v>
      </c>
      <c r="B337">
        <v>474.36447143554688</v>
      </c>
      <c r="C337">
        <v>3.4201093018054962E-2</v>
      </c>
      <c r="D337">
        <v>3.4201093018054962E-2</v>
      </c>
      <c r="E337">
        <v>54.787154106855212</v>
      </c>
    </row>
    <row r="338" spans="1:5" x14ac:dyDescent="0.3">
      <c r="A338">
        <v>5.4799999999813735</v>
      </c>
      <c r="B338">
        <v>475.87228393554688</v>
      </c>
      <c r="C338">
        <v>3.4202180802822113E-2</v>
      </c>
      <c r="D338">
        <v>3.4202180802822113E-2</v>
      </c>
      <c r="E338">
        <v>54.787310509443103</v>
      </c>
    </row>
    <row r="339" spans="1:5" x14ac:dyDescent="0.3">
      <c r="A339">
        <v>5.4899999999906868</v>
      </c>
      <c r="B339">
        <v>477.20040893554688</v>
      </c>
      <c r="C339">
        <v>3.4202184528112411E-2</v>
      </c>
      <c r="D339">
        <v>3.4202184528112411E-2</v>
      </c>
      <c r="E339">
        <v>54.787474541425524</v>
      </c>
    </row>
    <row r="340" spans="1:5" x14ac:dyDescent="0.3">
      <c r="A340">
        <v>5.5</v>
      </c>
      <c r="B340">
        <v>478.62228393554688</v>
      </c>
      <c r="C340">
        <v>3.4202184528112411E-2</v>
      </c>
      <c r="D340">
        <v>3.4202184528112411E-2</v>
      </c>
      <c r="E340">
        <v>54.787646202802478</v>
      </c>
    </row>
    <row r="341" spans="1:5" x14ac:dyDescent="0.3">
      <c r="A341">
        <v>5.5100000000093132</v>
      </c>
      <c r="B341">
        <v>480.20040893554688</v>
      </c>
      <c r="C341">
        <v>3.4801091998815536E-2</v>
      </c>
      <c r="D341">
        <v>3.4801091998815536E-2</v>
      </c>
      <c r="E341">
        <v>54.787818817853747</v>
      </c>
    </row>
    <row r="342" spans="1:5" x14ac:dyDescent="0.3">
      <c r="A342">
        <v>5.5200000000186265</v>
      </c>
      <c r="B342">
        <v>481.71603393554688</v>
      </c>
      <c r="C342">
        <v>3.4202184528112411E-2</v>
      </c>
      <c r="D342">
        <v>3.4202184528112411E-2</v>
      </c>
      <c r="E342">
        <v>54.78796663737279</v>
      </c>
    </row>
    <row r="343" spans="1:5" x14ac:dyDescent="0.3">
      <c r="A343">
        <v>5.5300000000279397</v>
      </c>
      <c r="B343">
        <v>483.03634643554688</v>
      </c>
      <c r="C343">
        <v>3.4202184528112411E-2</v>
      </c>
      <c r="D343">
        <v>3.4202184528112411E-2</v>
      </c>
      <c r="E343">
        <v>54.788138298749743</v>
      </c>
    </row>
    <row r="344" spans="1:5" x14ac:dyDescent="0.3">
      <c r="A344">
        <v>5.5400000000372529</v>
      </c>
      <c r="B344">
        <v>484.73947143554688</v>
      </c>
      <c r="C344">
        <v>3.4801091998815536E-2</v>
      </c>
      <c r="D344">
        <v>3.4801091998815536E-2</v>
      </c>
      <c r="E344">
        <v>54.788310913801013</v>
      </c>
    </row>
    <row r="345" spans="1:5" x14ac:dyDescent="0.3">
      <c r="A345">
        <v>5.5500000000465661</v>
      </c>
      <c r="B345">
        <v>486.48165893554688</v>
      </c>
      <c r="C345">
        <v>3.4802179783582687E-2</v>
      </c>
      <c r="D345">
        <v>3.4802179783582687E-2</v>
      </c>
      <c r="E345">
        <v>54.788466362714587</v>
      </c>
    </row>
    <row r="346" spans="1:5" x14ac:dyDescent="0.3">
      <c r="A346">
        <v>5.5600000000558794</v>
      </c>
      <c r="B346">
        <v>488.10665893554688</v>
      </c>
      <c r="C346">
        <v>3.5401087254285812E-2</v>
      </c>
      <c r="D346">
        <v>3.5401087254285812E-2</v>
      </c>
      <c r="E346">
        <v>54.788622765302478</v>
      </c>
    </row>
    <row r="347" spans="1:5" x14ac:dyDescent="0.3">
      <c r="A347">
        <v>5.5700000000651926</v>
      </c>
      <c r="B347">
        <v>489.69259643554688</v>
      </c>
      <c r="C347">
        <v>3.4203272312879562E-2</v>
      </c>
      <c r="D347">
        <v>3.4203272312879562E-2</v>
      </c>
      <c r="E347">
        <v>54.788786797284899</v>
      </c>
    </row>
    <row r="348" spans="1:5" x14ac:dyDescent="0.3">
      <c r="A348">
        <v>5.5799999999580905</v>
      </c>
      <c r="B348">
        <v>491.25509643554688</v>
      </c>
      <c r="C348">
        <v>3.4202184528112411E-2</v>
      </c>
      <c r="D348">
        <v>3.4202184528112411E-2</v>
      </c>
      <c r="E348">
        <v>54.788950829267321</v>
      </c>
    </row>
    <row r="349" spans="1:5" x14ac:dyDescent="0.3">
      <c r="A349">
        <v>5.5899999999674037</v>
      </c>
      <c r="B349">
        <v>492.97384643554688</v>
      </c>
      <c r="C349">
        <v>3.5399999469518661E-2</v>
      </c>
      <c r="D349">
        <v>3.5399999469518661E-2</v>
      </c>
      <c r="E349">
        <v>54.789131073713122</v>
      </c>
    </row>
    <row r="350" spans="1:5" x14ac:dyDescent="0.3">
      <c r="A350">
        <v>5.5999999999767169</v>
      </c>
      <c r="B350">
        <v>494.80978393554688</v>
      </c>
      <c r="C350">
        <v>3.4804906696081161E-2</v>
      </c>
      <c r="D350">
        <v>3.4804906696081161E-2</v>
      </c>
      <c r="E350">
        <v>54.789295105695544</v>
      </c>
    </row>
    <row r="351" spans="1:5" x14ac:dyDescent="0.3">
      <c r="A351">
        <v>5.6099999999860302</v>
      </c>
      <c r="B351">
        <v>496.54415893554688</v>
      </c>
      <c r="C351">
        <v>3.6597814410924911E-2</v>
      </c>
      <c r="D351">
        <v>3.6597814410924911E-2</v>
      </c>
      <c r="E351">
        <v>54.789476303815661</v>
      </c>
    </row>
    <row r="352" spans="1:5" x14ac:dyDescent="0.3">
      <c r="A352">
        <v>5.6199999999953434</v>
      </c>
      <c r="B352">
        <v>498.11447143554688</v>
      </c>
      <c r="C352">
        <v>3.4202184528112411E-2</v>
      </c>
      <c r="D352">
        <v>3.4202184528112411E-2</v>
      </c>
      <c r="E352">
        <v>54.789640335798083</v>
      </c>
    </row>
    <row r="353" spans="1:5" x14ac:dyDescent="0.3">
      <c r="A353">
        <v>5.6300000000046566</v>
      </c>
      <c r="B353">
        <v>499.95822143554688</v>
      </c>
      <c r="C353">
        <v>3.5995092242956161E-2</v>
      </c>
      <c r="D353">
        <v>3.5995092242956161E-2</v>
      </c>
      <c r="E353">
        <v>54.789804367780505</v>
      </c>
    </row>
    <row r="354" spans="1:5" x14ac:dyDescent="0.3">
      <c r="A354">
        <v>5.6400000000139698</v>
      </c>
      <c r="B354">
        <v>501.55978393554688</v>
      </c>
      <c r="C354">
        <v>3.6002155393362045E-2</v>
      </c>
      <c r="D354">
        <v>3.6002155393362045E-2</v>
      </c>
      <c r="E354">
        <v>54.789976029157458</v>
      </c>
    </row>
    <row r="355" spans="1:5" x14ac:dyDescent="0.3">
      <c r="A355">
        <v>5.6500000000232831</v>
      </c>
      <c r="B355">
        <v>503.20822143554688</v>
      </c>
      <c r="C355">
        <v>3.6002185195684433E-2</v>
      </c>
      <c r="D355">
        <v>3.6002185195684433E-2</v>
      </c>
      <c r="E355">
        <v>54.79014006113988</v>
      </c>
    </row>
    <row r="356" spans="1:5" x14ac:dyDescent="0.3">
      <c r="A356">
        <v>5.6600000000325963</v>
      </c>
      <c r="B356">
        <v>504.83322143554688</v>
      </c>
      <c r="C356">
        <v>3.6002185195684433E-2</v>
      </c>
      <c r="D356">
        <v>3.6002185195684433E-2</v>
      </c>
      <c r="E356">
        <v>54.790328888654528</v>
      </c>
    </row>
    <row r="357" spans="1:5" x14ac:dyDescent="0.3">
      <c r="A357">
        <v>5.6700000000419095</v>
      </c>
      <c r="B357">
        <v>506.45040893554688</v>
      </c>
      <c r="C357">
        <v>3.6002185195684433E-2</v>
      </c>
      <c r="D357">
        <v>3.6002185195684433E-2</v>
      </c>
      <c r="E357">
        <v>54.790501503705798</v>
      </c>
    </row>
    <row r="358" spans="1:5" x14ac:dyDescent="0.3">
      <c r="A358">
        <v>5.6800000000512227</v>
      </c>
      <c r="B358">
        <v>508.13009643554688</v>
      </c>
      <c r="C358">
        <v>3.6601092666387558E-2</v>
      </c>
      <c r="D358">
        <v>3.6601092666387558E-2</v>
      </c>
      <c r="E358">
        <v>54.79066553568822</v>
      </c>
    </row>
    <row r="359" spans="1:5" x14ac:dyDescent="0.3">
      <c r="A359">
        <v>5.690000000060536</v>
      </c>
      <c r="B359">
        <v>509.78634643554688</v>
      </c>
      <c r="C359">
        <v>3.6602180451154709E-2</v>
      </c>
      <c r="D359">
        <v>3.6602180451154709E-2</v>
      </c>
      <c r="E359">
        <v>54.790820984601794</v>
      </c>
    </row>
    <row r="360" spans="1:5" x14ac:dyDescent="0.3">
      <c r="A360">
        <v>5.6999999999534339</v>
      </c>
      <c r="B360">
        <v>511.28634643554688</v>
      </c>
      <c r="C360">
        <v>3.6003272980451584E-2</v>
      </c>
      <c r="D360">
        <v>3.6003272980451584E-2</v>
      </c>
      <c r="E360">
        <v>54.790993599653063</v>
      </c>
    </row>
    <row r="361" spans="1:5" x14ac:dyDescent="0.3">
      <c r="A361">
        <v>5.7099999999627471</v>
      </c>
      <c r="B361">
        <v>512.966064453125</v>
      </c>
      <c r="C361">
        <v>3.6602180451154709E-2</v>
      </c>
      <c r="D361">
        <v>3.6602180451154709E-2</v>
      </c>
      <c r="E361">
        <v>54.791166214704333</v>
      </c>
    </row>
    <row r="362" spans="1:5" x14ac:dyDescent="0.3">
      <c r="A362">
        <v>5.7199999999720603</v>
      </c>
      <c r="B362">
        <v>514.825439453125</v>
      </c>
      <c r="C362">
        <v>3.7201087921857834E-2</v>
      </c>
      <c r="D362">
        <v>3.7201087921857834E-2</v>
      </c>
      <c r="E362">
        <v>54.791321663617907</v>
      </c>
    </row>
    <row r="363" spans="1:5" x14ac:dyDescent="0.3">
      <c r="A363">
        <v>5.7299999999813735</v>
      </c>
      <c r="B363">
        <v>516.458251953125</v>
      </c>
      <c r="C363">
        <v>3.6605995148420334E-2</v>
      </c>
      <c r="D363">
        <v>3.6605995148420334E-2</v>
      </c>
      <c r="E363">
        <v>54.791485695600329</v>
      </c>
    </row>
    <row r="364" spans="1:5" x14ac:dyDescent="0.3">
      <c r="A364">
        <v>5.7399999999906868</v>
      </c>
      <c r="B364">
        <v>518.036376953125</v>
      </c>
      <c r="C364">
        <v>3.6003272980451584E-2</v>
      </c>
      <c r="D364">
        <v>3.6003272980451584E-2</v>
      </c>
      <c r="E364">
        <v>54.791649727582751</v>
      </c>
    </row>
    <row r="365" spans="1:5" x14ac:dyDescent="0.3">
      <c r="A365">
        <v>5.75</v>
      </c>
      <c r="B365">
        <v>519.614501953125</v>
      </c>
      <c r="C365">
        <v>3.7201087921857834E-2</v>
      </c>
      <c r="D365">
        <v>3.7201087921857834E-2</v>
      </c>
      <c r="E365">
        <v>54.791806130170642</v>
      </c>
    </row>
    <row r="366" spans="1:5" x14ac:dyDescent="0.3">
      <c r="A366">
        <v>5.7600000000093132</v>
      </c>
      <c r="B366">
        <v>521.341064453125</v>
      </c>
      <c r="C366">
        <v>3.7202183157205582E-2</v>
      </c>
      <c r="D366">
        <v>3.7202183157205582E-2</v>
      </c>
      <c r="E366">
        <v>54.791977791547595</v>
      </c>
    </row>
    <row r="367" spans="1:5" x14ac:dyDescent="0.3">
      <c r="A367">
        <v>5.7700000000186265</v>
      </c>
      <c r="B367">
        <v>523.052001953125</v>
      </c>
      <c r="C367">
        <v>3.6603275686502457E-2</v>
      </c>
      <c r="D367">
        <v>3.6603275686502457E-2</v>
      </c>
      <c r="E367">
        <v>54.792134194135485</v>
      </c>
    </row>
    <row r="368" spans="1:5" x14ac:dyDescent="0.3">
      <c r="A368">
        <v>5.7800000000279397</v>
      </c>
      <c r="B368">
        <v>524.731689453125</v>
      </c>
      <c r="C368">
        <v>3.8396183401346207E-2</v>
      </c>
      <c r="D368">
        <v>3.8396183401346207E-2</v>
      </c>
      <c r="E368">
        <v>54.79228964304906</v>
      </c>
    </row>
    <row r="369" spans="1:5" x14ac:dyDescent="0.3">
      <c r="A369">
        <v>5.7900000000372529</v>
      </c>
      <c r="B369">
        <v>526.356689453125</v>
      </c>
      <c r="C369">
        <v>3.5405460745096207E-2</v>
      </c>
      <c r="D369">
        <v>3.5405460745096207E-2</v>
      </c>
      <c r="E369">
        <v>54.792462258100329</v>
      </c>
    </row>
    <row r="370" spans="1:5" x14ac:dyDescent="0.3">
      <c r="A370">
        <v>5.8000000000465661</v>
      </c>
      <c r="B370">
        <v>528.223876953125</v>
      </c>
      <c r="C370">
        <v>3.9586368948221207E-2</v>
      </c>
      <c r="D370">
        <v>3.9586368948221207E-2</v>
      </c>
      <c r="E370">
        <v>54.79264250254613</v>
      </c>
    </row>
    <row r="371" spans="1:5" x14ac:dyDescent="0.3">
      <c r="A371">
        <v>5.8100000000558794</v>
      </c>
      <c r="B371">
        <v>529.880126953125</v>
      </c>
      <c r="C371">
        <v>3.7205997854471207E-2</v>
      </c>
      <c r="D371">
        <v>3.7205997854471207E-2</v>
      </c>
      <c r="E371">
        <v>54.792806534528552</v>
      </c>
    </row>
    <row r="372" spans="1:5" x14ac:dyDescent="0.3">
      <c r="A372">
        <v>5.8200000000651926</v>
      </c>
      <c r="B372">
        <v>531.497314453125</v>
      </c>
      <c r="C372">
        <v>3.8396183401346207E-2</v>
      </c>
      <c r="D372">
        <v>3.8396183401346207E-2</v>
      </c>
      <c r="E372">
        <v>54.792970566510974</v>
      </c>
    </row>
    <row r="373" spans="1:5" x14ac:dyDescent="0.3">
      <c r="A373">
        <v>5.8299999999580905</v>
      </c>
      <c r="B373">
        <v>533.262939453125</v>
      </c>
      <c r="C373">
        <v>3.7205997854471207E-2</v>
      </c>
      <c r="D373">
        <v>3.7205997854471207E-2</v>
      </c>
      <c r="E373">
        <v>54.793150810956774</v>
      </c>
    </row>
    <row r="374" spans="1:5" x14ac:dyDescent="0.3">
      <c r="A374">
        <v>5.8399999999674037</v>
      </c>
      <c r="B374">
        <v>535.216064453125</v>
      </c>
      <c r="C374">
        <v>3.7202198058366776E-2</v>
      </c>
      <c r="D374">
        <v>3.7202198058366776E-2</v>
      </c>
      <c r="E374">
        <v>54.793314842939196</v>
      </c>
    </row>
    <row r="375" spans="1:5" x14ac:dyDescent="0.3">
      <c r="A375">
        <v>5.8499999999767169</v>
      </c>
      <c r="B375">
        <v>537.130126953125</v>
      </c>
      <c r="C375">
        <v>3.8400012999773026E-2</v>
      </c>
      <c r="D375">
        <v>3.8400012999773026E-2</v>
      </c>
      <c r="E375">
        <v>54.793478874921618</v>
      </c>
    </row>
    <row r="376" spans="1:5" x14ac:dyDescent="0.3">
      <c r="A376">
        <v>5.8599999999860302</v>
      </c>
      <c r="B376">
        <v>538.864501953125</v>
      </c>
      <c r="C376">
        <v>3.8402173668146133E-2</v>
      </c>
      <c r="D376">
        <v>3.8402173668146133E-2</v>
      </c>
      <c r="E376">
        <v>54.79364290690404</v>
      </c>
    </row>
    <row r="377" spans="1:5" x14ac:dyDescent="0.3">
      <c r="A377">
        <v>5.8699999999953434</v>
      </c>
      <c r="B377">
        <v>540.848876953125</v>
      </c>
      <c r="C377">
        <v>3.7803266197443008E-2</v>
      </c>
      <c r="D377">
        <v>3.7803266197443008E-2</v>
      </c>
      <c r="E377">
        <v>54.793824105024157</v>
      </c>
    </row>
    <row r="378" spans="1:5" x14ac:dyDescent="0.3">
      <c r="A378">
        <v>5.8800000000046566</v>
      </c>
      <c r="B378">
        <v>542.716064453125</v>
      </c>
      <c r="C378">
        <v>3.7802185863256454E-2</v>
      </c>
      <c r="D378">
        <v>3.7802185863256454E-2</v>
      </c>
      <c r="E378">
        <v>54.79399576640111</v>
      </c>
    </row>
    <row r="379" spans="1:5" x14ac:dyDescent="0.3">
      <c r="A379">
        <v>5.8900000000139698</v>
      </c>
      <c r="B379">
        <v>544.762939453125</v>
      </c>
      <c r="C379">
        <v>3.7802185863256454E-2</v>
      </c>
      <c r="D379">
        <v>3.7802185863256454E-2</v>
      </c>
      <c r="E379">
        <v>54.79416838145238</v>
      </c>
    </row>
    <row r="380" spans="1:5" x14ac:dyDescent="0.3">
      <c r="A380">
        <v>5.9000000000232831</v>
      </c>
      <c r="B380">
        <v>546.505126953125</v>
      </c>
      <c r="C380">
        <v>3.9595093578100204E-2</v>
      </c>
      <c r="D380">
        <v>3.9595093578100204E-2</v>
      </c>
      <c r="E380">
        <v>54.794332413434802</v>
      </c>
    </row>
    <row r="381" spans="1:5" x14ac:dyDescent="0.3">
      <c r="A381">
        <v>5.9100000000325963</v>
      </c>
      <c r="B381">
        <v>548.286376953125</v>
      </c>
      <c r="C381">
        <v>3.7214722484350204E-2</v>
      </c>
      <c r="D381">
        <v>3.7214722484350204E-2</v>
      </c>
      <c r="E381">
        <v>54.794496445417224</v>
      </c>
    </row>
    <row r="382" spans="1:5" x14ac:dyDescent="0.3">
      <c r="A382">
        <v>5.9200000000419095</v>
      </c>
      <c r="B382">
        <v>550.161376953125</v>
      </c>
      <c r="C382">
        <v>3.9595093578100204E-2</v>
      </c>
      <c r="D382">
        <v>3.9595093578100204E-2</v>
      </c>
      <c r="E382">
        <v>54.794669060468493</v>
      </c>
    </row>
    <row r="383" spans="1:5" x14ac:dyDescent="0.3">
      <c r="A383">
        <v>5.9300000000512227</v>
      </c>
      <c r="B383">
        <v>552.083251953125</v>
      </c>
      <c r="C383">
        <v>3.7802185863256454E-2</v>
      </c>
      <c r="D383">
        <v>3.7802185863256454E-2</v>
      </c>
      <c r="E383">
        <v>54.794833092450915</v>
      </c>
    </row>
    <row r="384" spans="1:5" x14ac:dyDescent="0.3">
      <c r="A384">
        <v>5.940000000060536</v>
      </c>
      <c r="B384">
        <v>553.802001953125</v>
      </c>
      <c r="C384">
        <v>3.8401093333959579E-2</v>
      </c>
      <c r="D384">
        <v>3.8401093333959579E-2</v>
      </c>
      <c r="E384">
        <v>54.794997124433337</v>
      </c>
    </row>
    <row r="385" spans="1:5" x14ac:dyDescent="0.3">
      <c r="A385">
        <v>5.9499999999534339</v>
      </c>
      <c r="B385">
        <v>555.434814453125</v>
      </c>
      <c r="C385">
        <v>3.840218111872673E-2</v>
      </c>
      <c r="D385">
        <v>3.840218111872673E-2</v>
      </c>
      <c r="E385">
        <v>54.795161156415759</v>
      </c>
    </row>
    <row r="386" spans="1:5" x14ac:dyDescent="0.3">
      <c r="A386">
        <v>5.9599999999627471</v>
      </c>
      <c r="B386">
        <v>557.098876953125</v>
      </c>
      <c r="C386">
        <v>3.8402184844017029E-2</v>
      </c>
      <c r="D386">
        <v>3.8402184844017029E-2</v>
      </c>
      <c r="E386">
        <v>54.795325188398181</v>
      </c>
    </row>
    <row r="387" spans="1:5" x14ac:dyDescent="0.3">
      <c r="A387">
        <v>5.9699999999720603</v>
      </c>
      <c r="B387">
        <v>558.708251953125</v>
      </c>
      <c r="C387">
        <v>3.9001092314720154E-2</v>
      </c>
      <c r="D387">
        <v>3.9001092314720154E-2</v>
      </c>
      <c r="E387">
        <v>54.795480637311755</v>
      </c>
    </row>
    <row r="388" spans="1:5" x14ac:dyDescent="0.3">
      <c r="A388">
        <v>5.9799999999813735</v>
      </c>
      <c r="B388">
        <v>560.466064453125</v>
      </c>
      <c r="C388">
        <v>3.8402184844017029E-2</v>
      </c>
      <c r="D388">
        <v>3.8402184844017029E-2</v>
      </c>
      <c r="E388">
        <v>54.795644669294177</v>
      </c>
    </row>
    <row r="389" spans="1:5" x14ac:dyDescent="0.3">
      <c r="A389">
        <v>5.9899999999906868</v>
      </c>
      <c r="B389">
        <v>561.927001953125</v>
      </c>
      <c r="C389">
        <v>3.9001092314720154E-2</v>
      </c>
      <c r="D389">
        <v>3.9001092314720154E-2</v>
      </c>
      <c r="E389">
        <v>54.795808701276599</v>
      </c>
    </row>
    <row r="390" spans="1:5" x14ac:dyDescent="0.3">
      <c r="A390">
        <v>6</v>
      </c>
      <c r="B390">
        <v>563.505126953125</v>
      </c>
      <c r="C390">
        <v>3.8402184844017029E-2</v>
      </c>
      <c r="D390">
        <v>3.8402184844017029E-2</v>
      </c>
      <c r="E390">
        <v>54.795981316327868</v>
      </c>
    </row>
    <row r="391" spans="1:5" x14ac:dyDescent="0.3">
      <c r="A391">
        <v>6.0100000000093132</v>
      </c>
      <c r="B391">
        <v>565.192626953125</v>
      </c>
      <c r="C391">
        <v>3.9001092314720154E-2</v>
      </c>
      <c r="D391">
        <v>3.9001092314720154E-2</v>
      </c>
      <c r="E391">
        <v>54.796153931379138</v>
      </c>
    </row>
    <row r="392" spans="1:5" x14ac:dyDescent="0.3">
      <c r="A392">
        <v>6.0200000000186265</v>
      </c>
      <c r="B392">
        <v>566.786376953125</v>
      </c>
      <c r="C392">
        <v>4.0198907256126404E-2</v>
      </c>
      <c r="D392">
        <v>4.0198907256126404E-2</v>
      </c>
      <c r="E392">
        <v>54.79631796336156</v>
      </c>
    </row>
    <row r="393" spans="1:5" x14ac:dyDescent="0.3">
      <c r="A393">
        <v>6.0300000000279397</v>
      </c>
      <c r="B393">
        <v>568.270751953125</v>
      </c>
      <c r="C393">
        <v>3.7803277373313904E-2</v>
      </c>
      <c r="D393">
        <v>3.7803277373313904E-2</v>
      </c>
      <c r="E393">
        <v>54.796481995343981</v>
      </c>
    </row>
    <row r="394" spans="1:5" x14ac:dyDescent="0.3">
      <c r="A394">
        <v>6.0400000000372529</v>
      </c>
      <c r="B394">
        <v>569.841064453125</v>
      </c>
      <c r="C394">
        <v>4.0198907256126404E-2</v>
      </c>
      <c r="D394">
        <v>4.0198907256126404E-2</v>
      </c>
      <c r="E394">
        <v>54.796646027326403</v>
      </c>
    </row>
    <row r="395" spans="1:5" x14ac:dyDescent="0.3">
      <c r="A395">
        <v>6.0500000000465661</v>
      </c>
      <c r="B395">
        <v>571.762939453125</v>
      </c>
      <c r="C395">
        <v>3.9603814482688904E-2</v>
      </c>
      <c r="D395">
        <v>3.9603814482688904E-2</v>
      </c>
      <c r="E395">
        <v>54.796817688703356</v>
      </c>
    </row>
    <row r="396" spans="1:5" x14ac:dyDescent="0.3">
      <c r="A396">
        <v>6.0600000000558794</v>
      </c>
      <c r="B396">
        <v>573.606689453125</v>
      </c>
      <c r="C396">
        <v>3.9004907011985779E-2</v>
      </c>
      <c r="D396">
        <v>3.9004907011985779E-2</v>
      </c>
      <c r="E396">
        <v>54.796982674360095</v>
      </c>
    </row>
    <row r="397" spans="1:5" x14ac:dyDescent="0.3">
      <c r="A397">
        <v>6.0700000000651926</v>
      </c>
      <c r="B397">
        <v>575.216064453125</v>
      </c>
      <c r="C397">
        <v>3.9002195000648499E-2</v>
      </c>
      <c r="D397">
        <v>3.9002195000648499E-2</v>
      </c>
      <c r="E397">
        <v>54.797154335737048</v>
      </c>
    </row>
    <row r="398" spans="1:5" x14ac:dyDescent="0.3">
      <c r="A398">
        <v>6.0799999999580905</v>
      </c>
      <c r="B398">
        <v>576.903564453125</v>
      </c>
      <c r="C398">
        <v>3.8403287529945374E-2</v>
      </c>
      <c r="D398">
        <v>3.8403287529945374E-2</v>
      </c>
      <c r="E398">
        <v>54.797326950788317</v>
      </c>
    </row>
    <row r="399" spans="1:5" x14ac:dyDescent="0.3">
      <c r="A399">
        <v>6.0899999999674037</v>
      </c>
      <c r="B399">
        <v>578.755126953125</v>
      </c>
      <c r="C399">
        <v>4.0798917412757874E-2</v>
      </c>
      <c r="D399">
        <v>4.0798917412757874E-2</v>
      </c>
      <c r="E399">
        <v>54.797490982770739</v>
      </c>
    </row>
    <row r="400" spans="1:5" x14ac:dyDescent="0.3">
      <c r="A400">
        <v>6.0999999999767169</v>
      </c>
      <c r="B400">
        <v>580.544189453125</v>
      </c>
      <c r="C400">
        <v>3.9608731865882874E-2</v>
      </c>
      <c r="D400">
        <v>3.9608731865882874E-2</v>
      </c>
      <c r="E400">
        <v>54.797679810285388</v>
      </c>
    </row>
    <row r="401" spans="1:5" x14ac:dyDescent="0.3">
      <c r="A401">
        <v>6.1099999999860302</v>
      </c>
      <c r="B401">
        <v>582.356689453125</v>
      </c>
      <c r="C401">
        <v>4.0200009942054749E-2</v>
      </c>
      <c r="D401">
        <v>4.0200009942054749E-2</v>
      </c>
      <c r="E401">
        <v>54.797851471662341</v>
      </c>
    </row>
    <row r="402" spans="1:5" x14ac:dyDescent="0.3">
      <c r="A402">
        <v>6.1199999999953434</v>
      </c>
      <c r="B402">
        <v>584.262939453125</v>
      </c>
      <c r="C402">
        <v>3.9002195000648499E-2</v>
      </c>
      <c r="D402">
        <v>3.9002195000648499E-2</v>
      </c>
      <c r="E402">
        <v>54.798015503644763</v>
      </c>
    </row>
    <row r="403" spans="1:5" x14ac:dyDescent="0.3">
      <c r="A403">
        <v>6.1300000000046566</v>
      </c>
      <c r="B403">
        <v>586.208251953125</v>
      </c>
      <c r="C403">
        <v>4.0200009942054749E-2</v>
      </c>
      <c r="D403">
        <v>4.0200009942054749E-2</v>
      </c>
      <c r="E403">
        <v>54.798179535627185</v>
      </c>
    </row>
    <row r="404" spans="1:5" x14ac:dyDescent="0.3">
      <c r="A404">
        <v>6.1400000000139698</v>
      </c>
      <c r="B404">
        <v>588.067626953125</v>
      </c>
      <c r="C404">
        <v>4.0798917412757874E-2</v>
      </c>
      <c r="D404">
        <v>4.0798917412757874E-2</v>
      </c>
      <c r="E404">
        <v>54.798335938215075</v>
      </c>
    </row>
    <row r="405" spans="1:5" x14ac:dyDescent="0.3">
      <c r="A405">
        <v>6.1500000000232831</v>
      </c>
      <c r="B405">
        <v>589.700439453125</v>
      </c>
      <c r="C405">
        <v>4.0203824639320374E-2</v>
      </c>
      <c r="D405">
        <v>4.0203824639320374E-2</v>
      </c>
      <c r="E405">
        <v>54.798499970197497</v>
      </c>
    </row>
    <row r="406" spans="1:5" x14ac:dyDescent="0.3">
      <c r="A406">
        <v>6.1600000000325963</v>
      </c>
      <c r="B406">
        <v>591.270751953125</v>
      </c>
      <c r="C406">
        <v>4.020218551158905E-2</v>
      </c>
      <c r="D406">
        <v>4.020218551158905E-2</v>
      </c>
      <c r="E406">
        <v>54.798672585248767</v>
      </c>
    </row>
    <row r="407" spans="1:5" x14ac:dyDescent="0.3">
      <c r="A407">
        <v>6.1700000000419095</v>
      </c>
      <c r="B407">
        <v>592.958251953125</v>
      </c>
      <c r="C407">
        <v>3.9603278040885925E-2</v>
      </c>
      <c r="D407">
        <v>3.9603278040885925E-2</v>
      </c>
      <c r="E407">
        <v>54.798836617231188</v>
      </c>
    </row>
    <row r="408" spans="1:5" x14ac:dyDescent="0.3">
      <c r="A408">
        <v>6.1800000000512227</v>
      </c>
      <c r="B408">
        <v>594.856689453125</v>
      </c>
      <c r="C408">
        <v>4.0198370814323425E-2</v>
      </c>
      <c r="D408">
        <v>4.0198370814323425E-2</v>
      </c>
      <c r="E408">
        <v>54.79900064921361</v>
      </c>
    </row>
    <row r="409" spans="1:5" x14ac:dyDescent="0.3">
      <c r="A409">
        <v>6.190000000060536</v>
      </c>
      <c r="B409">
        <v>596.661376953125</v>
      </c>
      <c r="C409">
        <v>4.0801092982292175E-2</v>
      </c>
      <c r="D409">
        <v>4.0801092982292175E-2</v>
      </c>
      <c r="E409">
        <v>54.799164681196032</v>
      </c>
    </row>
    <row r="410" spans="1:5" x14ac:dyDescent="0.3">
      <c r="A410">
        <v>6.1999999999534339</v>
      </c>
      <c r="B410">
        <v>598.489501953125</v>
      </c>
      <c r="C410">
        <v>3.9603278040885925E-2</v>
      </c>
      <c r="D410">
        <v>3.9603278040885925E-2</v>
      </c>
      <c r="E410">
        <v>54.799320130109606</v>
      </c>
    </row>
    <row r="411" spans="1:5" x14ac:dyDescent="0.3">
      <c r="A411">
        <v>6.2099999999627471</v>
      </c>
      <c r="B411">
        <v>600.325439453125</v>
      </c>
      <c r="C411">
        <v>4.1998907923698425E-2</v>
      </c>
      <c r="D411">
        <v>4.1998907923698425E-2</v>
      </c>
      <c r="E411">
        <v>54.799484162092028</v>
      </c>
    </row>
    <row r="412" spans="1:5" x14ac:dyDescent="0.3">
      <c r="A412">
        <v>6.2199999999720603</v>
      </c>
      <c r="B412">
        <v>602.106689453125</v>
      </c>
      <c r="C412">
        <v>3.9603278040885925E-2</v>
      </c>
      <c r="D412">
        <v>3.9603278040885925E-2</v>
      </c>
      <c r="E412">
        <v>54.799664406537829</v>
      </c>
    </row>
    <row r="413" spans="1:5" x14ac:dyDescent="0.3">
      <c r="A413">
        <v>6.2299999999813735</v>
      </c>
      <c r="B413">
        <v>603.895751953125</v>
      </c>
      <c r="C413">
        <v>4.1396185755729675E-2</v>
      </c>
      <c r="D413">
        <v>4.1396185755729675E-2</v>
      </c>
      <c r="E413">
        <v>54.799828438520251</v>
      </c>
    </row>
    <row r="414" spans="1:5" x14ac:dyDescent="0.3">
      <c r="A414">
        <v>6.2399999999906868</v>
      </c>
      <c r="B414">
        <v>605.708251953125</v>
      </c>
      <c r="C414">
        <v>4.1402176022529602E-2</v>
      </c>
      <c r="D414">
        <v>4.1402176022529602E-2</v>
      </c>
      <c r="E414">
        <v>54.799984841108142</v>
      </c>
    </row>
    <row r="415" spans="1:5" x14ac:dyDescent="0.3">
      <c r="A415">
        <v>6.25</v>
      </c>
      <c r="B415">
        <v>607.466064453125</v>
      </c>
      <c r="C415">
        <v>4.1402183473110199E-2</v>
      </c>
      <c r="D415">
        <v>4.1402183473110199E-2</v>
      </c>
      <c r="E415">
        <v>54.800148873090563</v>
      </c>
    </row>
    <row r="416" spans="1:5" x14ac:dyDescent="0.3">
      <c r="A416">
        <v>6.2600000000093132</v>
      </c>
      <c r="B416">
        <v>609.387939453125</v>
      </c>
      <c r="C416">
        <v>4.1402183473110199E-2</v>
      </c>
      <c r="D416">
        <v>4.1402183473110199E-2</v>
      </c>
      <c r="E416">
        <v>54.800312905072985</v>
      </c>
    </row>
    <row r="417" spans="1:5" x14ac:dyDescent="0.3">
      <c r="A417">
        <v>6.2700000000186265</v>
      </c>
      <c r="B417">
        <v>611.450439453125</v>
      </c>
      <c r="C417">
        <v>4.1402183473110199E-2</v>
      </c>
      <c r="D417">
        <v>4.1402183473110199E-2</v>
      </c>
      <c r="E417">
        <v>54.80046835398656</v>
      </c>
    </row>
    <row r="418" spans="1:5" x14ac:dyDescent="0.3">
      <c r="A418">
        <v>6.2800000000279397</v>
      </c>
      <c r="B418">
        <v>613.216064453125</v>
      </c>
      <c r="C418">
        <v>4.1402183473110199E-2</v>
      </c>
      <c r="D418">
        <v>4.1402183473110199E-2</v>
      </c>
      <c r="E418">
        <v>54.800649552106677</v>
      </c>
    </row>
    <row r="419" spans="1:5" x14ac:dyDescent="0.3">
      <c r="A419">
        <v>6.2900000000372529</v>
      </c>
      <c r="B419">
        <v>614.942626953125</v>
      </c>
      <c r="C419">
        <v>4.2001090943813324E-2</v>
      </c>
      <c r="D419">
        <v>4.2001090943813324E-2</v>
      </c>
      <c r="E419">
        <v>54.800829796552478</v>
      </c>
    </row>
    <row r="420" spans="1:5" x14ac:dyDescent="0.3">
      <c r="A420">
        <v>6.3000000000465661</v>
      </c>
      <c r="B420">
        <v>616.778564453125</v>
      </c>
      <c r="C420">
        <v>4.1402183473110199E-2</v>
      </c>
      <c r="D420">
        <v>4.1402183473110199E-2</v>
      </c>
      <c r="E420">
        <v>54.800993828534899</v>
      </c>
    </row>
    <row r="421" spans="1:5" x14ac:dyDescent="0.3">
      <c r="A421">
        <v>6.3100000000558794</v>
      </c>
      <c r="B421">
        <v>618.520751953125</v>
      </c>
      <c r="C421">
        <v>4.1402183473110199E-2</v>
      </c>
      <c r="D421">
        <v>4.1402183473110199E-2</v>
      </c>
      <c r="E421">
        <v>54.801157860517321</v>
      </c>
    </row>
    <row r="422" spans="1:5" x14ac:dyDescent="0.3">
      <c r="A422">
        <v>6.3200000000651926</v>
      </c>
      <c r="B422">
        <v>620.387939453125</v>
      </c>
      <c r="C422">
        <v>4.2001090943813324E-2</v>
      </c>
      <c r="D422">
        <v>4.2001090943813324E-2</v>
      </c>
      <c r="E422">
        <v>54.801330475568591</v>
      </c>
    </row>
    <row r="423" spans="1:5" x14ac:dyDescent="0.3">
      <c r="A423">
        <v>6.3299999999580905</v>
      </c>
      <c r="B423">
        <v>622.075439453125</v>
      </c>
      <c r="C423">
        <v>4.2002178728580475E-2</v>
      </c>
      <c r="D423">
        <v>4.2002178728580475E-2</v>
      </c>
      <c r="E423">
        <v>54.801494507551013</v>
      </c>
    </row>
    <row r="424" spans="1:5" x14ac:dyDescent="0.3">
      <c r="A424">
        <v>6.3399999999674037</v>
      </c>
      <c r="B424">
        <v>623.911376953125</v>
      </c>
      <c r="C424">
        <v>4.26010861992836E-2</v>
      </c>
      <c r="D424">
        <v>4.26010861992836E-2</v>
      </c>
      <c r="E424">
        <v>54.801658539533435</v>
      </c>
    </row>
    <row r="425" spans="1:5" x14ac:dyDescent="0.3">
      <c r="A425">
        <v>6.3499999999767169</v>
      </c>
      <c r="B425">
        <v>625.911376953125</v>
      </c>
      <c r="C425">
        <v>4.140327125787735E-2</v>
      </c>
      <c r="D425">
        <v>4.140327125787735E-2</v>
      </c>
      <c r="E425">
        <v>54.801838783979235</v>
      </c>
    </row>
    <row r="426" spans="1:5" x14ac:dyDescent="0.3">
      <c r="A426">
        <v>6.3599999999860302</v>
      </c>
      <c r="B426">
        <v>627.973876953125</v>
      </c>
      <c r="C426">
        <v>4.26010861992836E-2</v>
      </c>
      <c r="D426">
        <v>4.26010861992836E-2</v>
      </c>
      <c r="E426">
        <v>54.80199423289281</v>
      </c>
    </row>
    <row r="427" spans="1:5" x14ac:dyDescent="0.3">
      <c r="A427">
        <v>6.3699999999953434</v>
      </c>
      <c r="B427">
        <v>629.833251953125</v>
      </c>
      <c r="C427">
        <v>4.20059934258461E-2</v>
      </c>
      <c r="D427">
        <v>4.20059934258461E-2</v>
      </c>
      <c r="E427">
        <v>54.802166847944079</v>
      </c>
    </row>
    <row r="428" spans="1:5" x14ac:dyDescent="0.3">
      <c r="A428">
        <v>6.3800000000046566</v>
      </c>
      <c r="B428">
        <v>631.700439453125</v>
      </c>
      <c r="C428">
        <v>4.31961789727211E-2</v>
      </c>
      <c r="D428">
        <v>4.31961789727211E-2</v>
      </c>
      <c r="E428">
        <v>54.802330879926501</v>
      </c>
    </row>
    <row r="429" spans="1:5" x14ac:dyDescent="0.3">
      <c r="A429">
        <v>6.3900000000139698</v>
      </c>
      <c r="B429">
        <v>633.731689453125</v>
      </c>
      <c r="C429">
        <v>4.20059934258461E-2</v>
      </c>
      <c r="D429">
        <v>4.20059934258461E-2</v>
      </c>
      <c r="E429">
        <v>54.802494911908923</v>
      </c>
    </row>
    <row r="430" spans="1:5" x14ac:dyDescent="0.3">
      <c r="A430">
        <v>6.4000000000232831</v>
      </c>
      <c r="B430">
        <v>635.762939453125</v>
      </c>
      <c r="C430">
        <v>4.379890114068985E-2</v>
      </c>
      <c r="D430">
        <v>4.379890114068985E-2</v>
      </c>
      <c r="E430">
        <v>54.802667526960192</v>
      </c>
    </row>
    <row r="431" spans="1:5" x14ac:dyDescent="0.3">
      <c r="A431">
        <v>6.4100000000325963</v>
      </c>
      <c r="B431">
        <v>637.778564453125</v>
      </c>
      <c r="C431">
        <v>4.140327125787735E-2</v>
      </c>
      <c r="D431">
        <v>4.140327125787735E-2</v>
      </c>
      <c r="E431">
        <v>54.802831558942614</v>
      </c>
    </row>
    <row r="432" spans="1:5" x14ac:dyDescent="0.3">
      <c r="A432">
        <v>6.4200000000419095</v>
      </c>
      <c r="B432">
        <v>639.583251953125</v>
      </c>
      <c r="C432">
        <v>4.379890114068985E-2</v>
      </c>
      <c r="D432">
        <v>4.379890114068985E-2</v>
      </c>
      <c r="E432">
        <v>54.802987007856188</v>
      </c>
    </row>
    <row r="433" spans="1:5" x14ac:dyDescent="0.3">
      <c r="A433">
        <v>6.4300000000512227</v>
      </c>
      <c r="B433">
        <v>641.677001953125</v>
      </c>
      <c r="C433">
        <v>4.260871559381485E-2</v>
      </c>
      <c r="D433">
        <v>4.260871559381485E-2</v>
      </c>
      <c r="E433">
        <v>54.80315103983861</v>
      </c>
    </row>
    <row r="434" spans="1:5" x14ac:dyDescent="0.3">
      <c r="A434">
        <v>6.440000000060536</v>
      </c>
      <c r="B434">
        <v>643.598876953125</v>
      </c>
      <c r="C434">
        <v>4.44016233086586E-2</v>
      </c>
      <c r="D434">
        <v>4.44016233086586E-2</v>
      </c>
      <c r="E434">
        <v>54.80332365488988</v>
      </c>
    </row>
    <row r="435" spans="1:5" x14ac:dyDescent="0.3">
      <c r="A435">
        <v>6.4499999999534339</v>
      </c>
      <c r="B435">
        <v>645.458251953125</v>
      </c>
      <c r="C435">
        <v>4.320380836725235E-2</v>
      </c>
      <c r="D435">
        <v>4.320380836725235E-2</v>
      </c>
      <c r="E435">
        <v>54.803487686872302</v>
      </c>
    </row>
    <row r="436" spans="1:5" x14ac:dyDescent="0.3">
      <c r="A436">
        <v>6.4599999999627471</v>
      </c>
      <c r="B436">
        <v>647.356689453125</v>
      </c>
      <c r="C436">
        <v>4.320218414068222E-2</v>
      </c>
      <c r="D436">
        <v>4.320218414068222E-2</v>
      </c>
      <c r="E436">
        <v>54.803651718854724</v>
      </c>
    </row>
    <row r="437" spans="1:5" x14ac:dyDescent="0.3">
      <c r="A437">
        <v>6.4699999999720603</v>
      </c>
      <c r="B437">
        <v>649.270751953125</v>
      </c>
      <c r="C437">
        <v>4.2603276669979095E-2</v>
      </c>
      <c r="D437">
        <v>4.2603276669979095E-2</v>
      </c>
      <c r="E437">
        <v>54.803815750837146</v>
      </c>
    </row>
    <row r="438" spans="1:5" x14ac:dyDescent="0.3">
      <c r="A438">
        <v>6.4799999999813735</v>
      </c>
      <c r="B438">
        <v>651.200439453125</v>
      </c>
      <c r="C438">
        <v>4.4396184384822845E-2</v>
      </c>
      <c r="D438">
        <v>4.4396184384822845E-2</v>
      </c>
      <c r="E438">
        <v>54.803979782819567</v>
      </c>
    </row>
    <row r="439" spans="1:5" x14ac:dyDescent="0.3">
      <c r="A439">
        <v>6.4899999999906868</v>
      </c>
      <c r="B439">
        <v>653.020751953125</v>
      </c>
      <c r="C439">
        <v>4.380490630865097E-2</v>
      </c>
      <c r="D439">
        <v>4.380490630865097E-2</v>
      </c>
      <c r="E439">
        <v>54.804160027265368</v>
      </c>
    </row>
    <row r="440" spans="1:5" x14ac:dyDescent="0.3">
      <c r="A440">
        <v>6.5</v>
      </c>
      <c r="B440">
        <v>654.731689453125</v>
      </c>
      <c r="C440">
        <v>4.380219429731369E-2</v>
      </c>
      <c r="D440">
        <v>4.380219429731369E-2</v>
      </c>
      <c r="E440">
        <v>54.80432405924779</v>
      </c>
    </row>
    <row r="441" spans="1:5" x14ac:dyDescent="0.3">
      <c r="A441">
        <v>6.5100000000093132</v>
      </c>
      <c r="B441">
        <v>656.575439453125</v>
      </c>
      <c r="C441">
        <v>4.3203286826610565E-2</v>
      </c>
      <c r="D441">
        <v>4.3203286826610565E-2</v>
      </c>
      <c r="E441">
        <v>54.804488091230212</v>
      </c>
    </row>
    <row r="442" spans="1:5" x14ac:dyDescent="0.3">
      <c r="A442">
        <v>6.5200000000186265</v>
      </c>
      <c r="B442">
        <v>658.544189453125</v>
      </c>
      <c r="C442">
        <v>4.3798379600048065E-2</v>
      </c>
      <c r="D442">
        <v>4.3798379600048065E-2</v>
      </c>
      <c r="E442">
        <v>54.804660706281481</v>
      </c>
    </row>
    <row r="443" spans="1:5" x14ac:dyDescent="0.3">
      <c r="A443">
        <v>6.5300000000279397</v>
      </c>
      <c r="B443">
        <v>660.427001953125</v>
      </c>
      <c r="C443">
        <v>4.3802179396152496E-2</v>
      </c>
      <c r="D443">
        <v>4.3802179396152496E-2</v>
      </c>
      <c r="E443">
        <v>54.804833321332751</v>
      </c>
    </row>
    <row r="444" spans="1:5" x14ac:dyDescent="0.3">
      <c r="A444">
        <v>6.5400000000372529</v>
      </c>
      <c r="B444">
        <v>662.348876953125</v>
      </c>
      <c r="C444">
        <v>4.3802186846733093E-2</v>
      </c>
      <c r="D444">
        <v>4.3802186846733093E-2</v>
      </c>
      <c r="E444">
        <v>54.804997353315173</v>
      </c>
    </row>
    <row r="445" spans="1:5" x14ac:dyDescent="0.3">
      <c r="A445">
        <v>6.5500000000465661</v>
      </c>
      <c r="B445">
        <v>664.262939453125</v>
      </c>
      <c r="C445">
        <v>4.3802186846733093E-2</v>
      </c>
      <c r="D445">
        <v>4.3802186846733093E-2</v>
      </c>
      <c r="E445">
        <v>54.805169014692126</v>
      </c>
    </row>
    <row r="446" spans="1:5" x14ac:dyDescent="0.3">
      <c r="A446">
        <v>6.5600000000558794</v>
      </c>
      <c r="B446">
        <v>666.114501953125</v>
      </c>
      <c r="C446">
        <v>4.4401094317436218E-2</v>
      </c>
      <c r="D446">
        <v>4.4401094317436218E-2</v>
      </c>
      <c r="E446">
        <v>54.805341629743396</v>
      </c>
    </row>
    <row r="447" spans="1:5" x14ac:dyDescent="0.3">
      <c r="A447">
        <v>6.5700000000651926</v>
      </c>
      <c r="B447">
        <v>667.817626953125</v>
      </c>
      <c r="C447">
        <v>4.3802186846733093E-2</v>
      </c>
      <c r="D447">
        <v>4.3802186846733093E-2</v>
      </c>
      <c r="E447">
        <v>54.805505661725817</v>
      </c>
    </row>
    <row r="448" spans="1:5" x14ac:dyDescent="0.3">
      <c r="A448">
        <v>6.5799999999580905</v>
      </c>
      <c r="B448">
        <v>669.505126953125</v>
      </c>
      <c r="C448">
        <v>4.3802186846733093E-2</v>
      </c>
      <c r="D448">
        <v>4.3802186846733093E-2</v>
      </c>
      <c r="E448">
        <v>54.805669693708239</v>
      </c>
    </row>
    <row r="449" spans="1:5" x14ac:dyDescent="0.3">
      <c r="A449">
        <v>6.5899999999674037</v>
      </c>
      <c r="B449">
        <v>671.372314453125</v>
      </c>
      <c r="C449">
        <v>4.5000001788139343E-2</v>
      </c>
      <c r="D449">
        <v>4.5000001788139343E-2</v>
      </c>
      <c r="E449">
        <v>54.805833725690661</v>
      </c>
    </row>
    <row r="450" spans="1:5" x14ac:dyDescent="0.3">
      <c r="A450">
        <v>6.5999999999767169</v>
      </c>
      <c r="B450">
        <v>673.239501953125</v>
      </c>
      <c r="C450">
        <v>4.4404909014701843E-2</v>
      </c>
      <c r="D450">
        <v>4.4404909014701843E-2</v>
      </c>
      <c r="E450">
        <v>54.805997757673083</v>
      </c>
    </row>
    <row r="451" spans="1:5" x14ac:dyDescent="0.3">
      <c r="A451">
        <v>6.6099999999860302</v>
      </c>
      <c r="B451">
        <v>675.091064453125</v>
      </c>
      <c r="C451">
        <v>4.5595094561576843E-2</v>
      </c>
      <c r="D451">
        <v>4.5595094561576843E-2</v>
      </c>
      <c r="E451">
        <v>54.806161789655505</v>
      </c>
    </row>
    <row r="452" spans="1:5" x14ac:dyDescent="0.3">
      <c r="A452">
        <v>6.6199999999953434</v>
      </c>
      <c r="B452">
        <v>676.825439453125</v>
      </c>
      <c r="C452">
        <v>4.3802186846733093E-2</v>
      </c>
      <c r="D452">
        <v>4.3802186846733093E-2</v>
      </c>
      <c r="E452">
        <v>54.806325821637927</v>
      </c>
    </row>
    <row r="453" spans="1:5" x14ac:dyDescent="0.3">
      <c r="A453">
        <v>6.6300000000046566</v>
      </c>
      <c r="B453">
        <v>678.559814453125</v>
      </c>
      <c r="C453">
        <v>4.4401094317436218E-2</v>
      </c>
      <c r="D453">
        <v>4.4401094317436218E-2</v>
      </c>
      <c r="E453">
        <v>54.806489853620349</v>
      </c>
    </row>
    <row r="454" spans="1:5" x14ac:dyDescent="0.3">
      <c r="A454">
        <v>6.6400000000139698</v>
      </c>
      <c r="B454">
        <v>680.372314453125</v>
      </c>
      <c r="C454">
        <v>4.5598909258842468E-2</v>
      </c>
      <c r="D454">
        <v>4.5598909258842468E-2</v>
      </c>
      <c r="E454">
        <v>54.806653885602771</v>
      </c>
    </row>
    <row r="455" spans="1:5" x14ac:dyDescent="0.3">
      <c r="A455">
        <v>6.6500000000232831</v>
      </c>
      <c r="B455">
        <v>682.192626953125</v>
      </c>
      <c r="C455">
        <v>4.5003816485404968E-2</v>
      </c>
      <c r="D455">
        <v>4.5003816485404968E-2</v>
      </c>
      <c r="E455">
        <v>54.806818871259509</v>
      </c>
    </row>
    <row r="456" spans="1:5" x14ac:dyDescent="0.3">
      <c r="A456">
        <v>6.6600000000325963</v>
      </c>
      <c r="B456">
        <v>683.880126953125</v>
      </c>
      <c r="C456">
        <v>4.5002192258834839E-2</v>
      </c>
      <c r="D456">
        <v>4.5002192258834839E-2</v>
      </c>
      <c r="E456">
        <v>54.806990532636462</v>
      </c>
    </row>
    <row r="457" spans="1:5" x14ac:dyDescent="0.3">
      <c r="A457">
        <v>6.6700000000419095</v>
      </c>
      <c r="B457">
        <v>685.809814453125</v>
      </c>
      <c r="C457">
        <v>4.3804377317428589E-2</v>
      </c>
      <c r="D457">
        <v>4.3804377317428589E-2</v>
      </c>
      <c r="E457">
        <v>54.807146935224353</v>
      </c>
    </row>
    <row r="458" spans="1:5" x14ac:dyDescent="0.3">
      <c r="A458">
        <v>6.6800000000512227</v>
      </c>
      <c r="B458">
        <v>687.684814453125</v>
      </c>
      <c r="C458">
        <v>4.4994562864303589E-2</v>
      </c>
      <c r="D458">
        <v>4.4994562864303589E-2</v>
      </c>
      <c r="E458">
        <v>54.807302384137927</v>
      </c>
    </row>
    <row r="459" spans="1:5" x14ac:dyDescent="0.3">
      <c r="A459">
        <v>6.690000000060536</v>
      </c>
      <c r="B459">
        <v>689.552001953125</v>
      </c>
      <c r="C459">
        <v>4.5601099729537964E-2</v>
      </c>
      <c r="D459">
        <v>4.5601099729537964E-2</v>
      </c>
      <c r="E459">
        <v>54.807457833051501</v>
      </c>
    </row>
    <row r="460" spans="1:5" x14ac:dyDescent="0.3">
      <c r="A460">
        <v>6.6999999999534339</v>
      </c>
      <c r="B460">
        <v>691.450439453125</v>
      </c>
      <c r="C460">
        <v>4.5002192258834839E-2</v>
      </c>
      <c r="D460">
        <v>4.5002192258834839E-2</v>
      </c>
      <c r="E460">
        <v>54.807630448102771</v>
      </c>
    </row>
    <row r="461" spans="1:5" x14ac:dyDescent="0.3">
      <c r="A461">
        <v>6.7099999999627471</v>
      </c>
      <c r="B461">
        <v>693.317626953125</v>
      </c>
      <c r="C461">
        <v>4.5002184808254242E-2</v>
      </c>
      <c r="D461">
        <v>4.5002184808254242E-2</v>
      </c>
      <c r="E461">
        <v>54.807810692548571</v>
      </c>
    </row>
    <row r="462" spans="1:5" x14ac:dyDescent="0.3">
      <c r="A462">
        <v>6.7199999999720603</v>
      </c>
      <c r="B462">
        <v>695.294189453125</v>
      </c>
      <c r="C462">
        <v>4.3209277093410492E-2</v>
      </c>
      <c r="D462">
        <v>4.3209277093410492E-2</v>
      </c>
      <c r="E462">
        <v>54.807983307599841</v>
      </c>
    </row>
    <row r="463" spans="1:5" x14ac:dyDescent="0.3">
      <c r="A463">
        <v>6.7299999999813735</v>
      </c>
      <c r="B463">
        <v>697.223876953125</v>
      </c>
      <c r="C463">
        <v>4.6199999749660492E-2</v>
      </c>
      <c r="D463">
        <v>4.6199999749660492E-2</v>
      </c>
      <c r="E463">
        <v>54.808147339582263</v>
      </c>
    </row>
    <row r="464" spans="1:5" x14ac:dyDescent="0.3">
      <c r="A464">
        <v>6.7399999999906868</v>
      </c>
      <c r="B464">
        <v>699.137939453125</v>
      </c>
      <c r="C464">
        <v>4.5604906976222992E-2</v>
      </c>
      <c r="D464">
        <v>4.5604906976222992E-2</v>
      </c>
      <c r="E464">
        <v>54.808311371564685</v>
      </c>
    </row>
    <row r="465" spans="1:5" x14ac:dyDescent="0.3">
      <c r="A465">
        <v>6.75</v>
      </c>
      <c r="B465">
        <v>700.950439453125</v>
      </c>
      <c r="C465">
        <v>4.5002184808254242E-2</v>
      </c>
      <c r="D465">
        <v>4.5002184808254242E-2</v>
      </c>
      <c r="E465">
        <v>54.808491616010485</v>
      </c>
    </row>
    <row r="466" spans="1:5" x14ac:dyDescent="0.3">
      <c r="A466">
        <v>6.7600000000093132</v>
      </c>
      <c r="B466">
        <v>702.895751953125</v>
      </c>
      <c r="C466">
        <v>4.5002184808254242E-2</v>
      </c>
      <c r="D466">
        <v>4.5002184808254242E-2</v>
      </c>
      <c r="E466">
        <v>54.808672814130603</v>
      </c>
    </row>
    <row r="467" spans="1:5" x14ac:dyDescent="0.3">
      <c r="A467">
        <v>6.7700000000186265</v>
      </c>
      <c r="B467">
        <v>704.942626953125</v>
      </c>
      <c r="C467">
        <v>4.5002184808254242E-2</v>
      </c>
      <c r="D467">
        <v>4.5002184808254242E-2</v>
      </c>
      <c r="E467">
        <v>54.808836846113024</v>
      </c>
    </row>
    <row r="468" spans="1:5" x14ac:dyDescent="0.3">
      <c r="A468">
        <v>6.7800000000279397</v>
      </c>
      <c r="B468">
        <v>706.942626953125</v>
      </c>
      <c r="C468">
        <v>4.5601092278957367E-2</v>
      </c>
      <c r="D468">
        <v>4.5601092278957367E-2</v>
      </c>
      <c r="E468">
        <v>54.808992295026599</v>
      </c>
    </row>
    <row r="469" spans="1:5" x14ac:dyDescent="0.3">
      <c r="A469">
        <v>6.7900000000372529</v>
      </c>
      <c r="B469">
        <v>708.825439453125</v>
      </c>
      <c r="C469">
        <v>4.5602180063724518E-2</v>
      </c>
      <c r="D469">
        <v>4.5602180063724518E-2</v>
      </c>
      <c r="E469">
        <v>54.809164910077868</v>
      </c>
    </row>
    <row r="470" spans="1:5" x14ac:dyDescent="0.3">
      <c r="A470">
        <v>6.8000000000465661</v>
      </c>
      <c r="B470">
        <v>710.762939453125</v>
      </c>
      <c r="C470">
        <v>4.5602183789014816E-2</v>
      </c>
      <c r="D470">
        <v>4.5602183789014816E-2</v>
      </c>
      <c r="E470">
        <v>54.809336571454821</v>
      </c>
    </row>
    <row r="471" spans="1:5" x14ac:dyDescent="0.3">
      <c r="A471">
        <v>6.8100000000558794</v>
      </c>
      <c r="B471">
        <v>712.762939453125</v>
      </c>
      <c r="C471">
        <v>4.4404368847608566E-2</v>
      </c>
      <c r="D471">
        <v>4.4404368847608566E-2</v>
      </c>
      <c r="E471">
        <v>54.809500603437243</v>
      </c>
    </row>
    <row r="472" spans="1:5" x14ac:dyDescent="0.3">
      <c r="A472">
        <v>6.8200000000651926</v>
      </c>
      <c r="B472">
        <v>714.614501953125</v>
      </c>
      <c r="C472">
        <v>4.4999461621046066E-2</v>
      </c>
      <c r="D472">
        <v>4.4999461621046066E-2</v>
      </c>
      <c r="E472">
        <v>54.809657006025134</v>
      </c>
    </row>
    <row r="473" spans="1:5" x14ac:dyDescent="0.3">
      <c r="A473">
        <v>6.8299999999580905</v>
      </c>
      <c r="B473">
        <v>716.450439453125</v>
      </c>
      <c r="C473">
        <v>4.5002173632383347E-2</v>
      </c>
      <c r="D473">
        <v>4.5002173632383347E-2</v>
      </c>
      <c r="E473">
        <v>54.809821038007556</v>
      </c>
    </row>
    <row r="474" spans="1:5" x14ac:dyDescent="0.3">
      <c r="A474">
        <v>6.8399999999674037</v>
      </c>
      <c r="B474">
        <v>718.356689453125</v>
      </c>
      <c r="C474">
        <v>4.5002184808254242E-2</v>
      </c>
      <c r="D474">
        <v>4.5002184808254242E-2</v>
      </c>
      <c r="E474">
        <v>54.809985069989978</v>
      </c>
    </row>
    <row r="475" spans="1:5" x14ac:dyDescent="0.3">
      <c r="A475">
        <v>6.8499999999767169</v>
      </c>
      <c r="B475">
        <v>720.466064453125</v>
      </c>
      <c r="C475">
        <v>4.5002184808254242E-2</v>
      </c>
      <c r="D475">
        <v>4.5002184808254242E-2</v>
      </c>
      <c r="E475">
        <v>54.810157685041247</v>
      </c>
    </row>
    <row r="476" spans="1:5" x14ac:dyDescent="0.3">
      <c r="A476">
        <v>6.8599999999860302</v>
      </c>
      <c r="B476">
        <v>722.466064453125</v>
      </c>
      <c r="C476">
        <v>4.5601092278957367E-2</v>
      </c>
      <c r="D476">
        <v>4.5601092278957367E-2</v>
      </c>
      <c r="E476">
        <v>54.810321717023669</v>
      </c>
    </row>
    <row r="477" spans="1:5" x14ac:dyDescent="0.3">
      <c r="A477">
        <v>6.8699999999953434</v>
      </c>
      <c r="B477">
        <v>724.255126953125</v>
      </c>
      <c r="C477">
        <v>4.5002184808254242E-2</v>
      </c>
      <c r="D477">
        <v>4.5002184808254242E-2</v>
      </c>
      <c r="E477">
        <v>54.810477165937243</v>
      </c>
    </row>
    <row r="478" spans="1:5" x14ac:dyDescent="0.3">
      <c r="A478">
        <v>6.8800000000046566</v>
      </c>
      <c r="B478">
        <v>726.122314453125</v>
      </c>
      <c r="C478">
        <v>4.4403277337551117E-2</v>
      </c>
      <c r="D478">
        <v>4.4403277337551117E-2</v>
      </c>
      <c r="E478">
        <v>54.810641197919665</v>
      </c>
    </row>
    <row r="479" spans="1:5" x14ac:dyDescent="0.3">
      <c r="A479">
        <v>6.8900000000139698</v>
      </c>
      <c r="B479">
        <v>728.114501953125</v>
      </c>
      <c r="C479">
        <v>4.5002184808254242E-2</v>
      </c>
      <c r="D479">
        <v>4.5002184808254242E-2</v>
      </c>
      <c r="E479">
        <v>54.810805229902087</v>
      </c>
    </row>
    <row r="480" spans="1:5" x14ac:dyDescent="0.3">
      <c r="A480">
        <v>6.9000000000232831</v>
      </c>
      <c r="B480">
        <v>730.208251953125</v>
      </c>
      <c r="C480">
        <v>4.5601092278957367E-2</v>
      </c>
      <c r="D480">
        <v>4.5601092278957367E-2</v>
      </c>
      <c r="E480">
        <v>54.810961632489978</v>
      </c>
    </row>
    <row r="481" spans="1:5" x14ac:dyDescent="0.3">
      <c r="A481">
        <v>6.9100000000325963</v>
      </c>
      <c r="B481">
        <v>732.114501953125</v>
      </c>
      <c r="C481">
        <v>4.5602180063724518E-2</v>
      </c>
      <c r="D481">
        <v>4.5602180063724518E-2</v>
      </c>
      <c r="E481">
        <v>54.811133293866931</v>
      </c>
    </row>
    <row r="482" spans="1:5" x14ac:dyDescent="0.3">
      <c r="A482">
        <v>6.9200000000419095</v>
      </c>
      <c r="B482">
        <v>734.098876953125</v>
      </c>
      <c r="C482">
        <v>4.5003272593021393E-2</v>
      </c>
      <c r="D482">
        <v>4.5003272593021393E-2</v>
      </c>
      <c r="E482">
        <v>54.811313538312731</v>
      </c>
    </row>
    <row r="483" spans="1:5" x14ac:dyDescent="0.3">
      <c r="A483">
        <v>6.9300000000512227</v>
      </c>
      <c r="B483">
        <v>736.255126953125</v>
      </c>
      <c r="C483">
        <v>4.4404365122318268E-2</v>
      </c>
      <c r="D483">
        <v>4.4404365122318268E-2</v>
      </c>
      <c r="E483">
        <v>54.811469940900622</v>
      </c>
    </row>
    <row r="484" spans="1:5" x14ac:dyDescent="0.3">
      <c r="A484">
        <v>6.940000000060536</v>
      </c>
      <c r="B484">
        <v>738.427001953125</v>
      </c>
      <c r="C484">
        <v>4.5602180063724518E-2</v>
      </c>
      <c r="D484">
        <v>4.5602180063724518E-2</v>
      </c>
      <c r="E484">
        <v>54.811633972883044</v>
      </c>
    </row>
    <row r="485" spans="1:5" x14ac:dyDescent="0.3">
      <c r="A485">
        <v>6.9499999999534339</v>
      </c>
      <c r="B485">
        <v>740.442626953125</v>
      </c>
      <c r="C485">
        <v>4.6201087534427643E-2</v>
      </c>
      <c r="D485">
        <v>4.6201087534427643E-2</v>
      </c>
      <c r="E485">
        <v>54.811806587934313</v>
      </c>
    </row>
    <row r="486" spans="1:5" x14ac:dyDescent="0.3">
      <c r="A486">
        <v>6.9599999999627471</v>
      </c>
      <c r="B486">
        <v>742.489501953125</v>
      </c>
      <c r="C486">
        <v>4.6202182769775391E-2</v>
      </c>
      <c r="D486">
        <v>4.6202182769775391E-2</v>
      </c>
      <c r="E486">
        <v>54.811978249311267</v>
      </c>
    </row>
    <row r="487" spans="1:5" x14ac:dyDescent="0.3">
      <c r="A487">
        <v>6.9699999999720603</v>
      </c>
      <c r="B487">
        <v>744.552001953125</v>
      </c>
      <c r="C487">
        <v>4.4409275054931641E-2</v>
      </c>
      <c r="D487">
        <v>4.4409275054931641E-2</v>
      </c>
      <c r="E487">
        <v>54.812150864362536</v>
      </c>
    </row>
    <row r="488" spans="1:5" x14ac:dyDescent="0.3">
      <c r="A488">
        <v>6.9799999999813735</v>
      </c>
      <c r="B488">
        <v>746.755126953125</v>
      </c>
      <c r="C488">
        <v>4.5000553131103516E-2</v>
      </c>
      <c r="D488">
        <v>4.5000553131103516E-2</v>
      </c>
      <c r="E488">
        <v>54.812314896344958</v>
      </c>
    </row>
    <row r="489" spans="1:5" x14ac:dyDescent="0.3">
      <c r="A489">
        <v>6.9899999999906868</v>
      </c>
      <c r="B489">
        <v>748.895751953125</v>
      </c>
      <c r="C489">
        <v>4.6198368072509766E-2</v>
      </c>
      <c r="D489">
        <v>4.6198368072509766E-2</v>
      </c>
      <c r="E489">
        <v>54.81247892832738</v>
      </c>
    </row>
    <row r="490" spans="1:5" x14ac:dyDescent="0.3">
      <c r="A490">
        <v>7</v>
      </c>
      <c r="B490">
        <v>750.895751953125</v>
      </c>
      <c r="C490">
        <v>4.6202182769775391E-2</v>
      </c>
      <c r="D490">
        <v>4.6202182769775391E-2</v>
      </c>
      <c r="E490">
        <v>54.812651543378649</v>
      </c>
    </row>
    <row r="491" spans="1:5" x14ac:dyDescent="0.3">
      <c r="A491">
        <v>7.0100000000093132</v>
      </c>
      <c r="B491">
        <v>752.927001953125</v>
      </c>
      <c r="C491">
        <v>4.6202186495065689E-2</v>
      </c>
      <c r="D491">
        <v>4.6202186495065689E-2</v>
      </c>
      <c r="E491">
        <v>54.812823204755603</v>
      </c>
    </row>
    <row r="492" spans="1:5" x14ac:dyDescent="0.3">
      <c r="A492">
        <v>7.0200000000186265</v>
      </c>
      <c r="B492">
        <v>755.052001953125</v>
      </c>
      <c r="C492">
        <v>4.5603279024362564E-2</v>
      </c>
      <c r="D492">
        <v>4.5603279024362564E-2</v>
      </c>
      <c r="E492">
        <v>54.812987236738024</v>
      </c>
    </row>
    <row r="493" spans="1:5" x14ac:dyDescent="0.3">
      <c r="A493">
        <v>7.0300000000279397</v>
      </c>
      <c r="B493">
        <v>757.114501953125</v>
      </c>
      <c r="C493">
        <v>4.6202186495065689E-2</v>
      </c>
      <c r="D493">
        <v>4.6202186495065689E-2</v>
      </c>
      <c r="E493">
        <v>54.813159851789294</v>
      </c>
    </row>
    <row r="494" spans="1:5" x14ac:dyDescent="0.3">
      <c r="A494">
        <v>7.0400000000372529</v>
      </c>
      <c r="B494">
        <v>759.130126953125</v>
      </c>
      <c r="C494">
        <v>4.6202186495065689E-2</v>
      </c>
      <c r="D494">
        <v>4.6202186495065689E-2</v>
      </c>
      <c r="E494">
        <v>54.813332466840563</v>
      </c>
    </row>
    <row r="495" spans="1:5" x14ac:dyDescent="0.3">
      <c r="A495">
        <v>7.0500000000465661</v>
      </c>
      <c r="B495">
        <v>761.020751953125</v>
      </c>
      <c r="C495">
        <v>4.6202186495065689E-2</v>
      </c>
      <c r="D495">
        <v>4.6202186495065689E-2</v>
      </c>
      <c r="E495">
        <v>54.813487915754138</v>
      </c>
    </row>
    <row r="496" spans="1:5" x14ac:dyDescent="0.3">
      <c r="A496">
        <v>7.0600000000558794</v>
      </c>
      <c r="B496">
        <v>762.981689453125</v>
      </c>
      <c r="C496">
        <v>4.6801093965768814E-2</v>
      </c>
      <c r="D496">
        <v>4.6801093965768814E-2</v>
      </c>
      <c r="E496">
        <v>54.813660530805407</v>
      </c>
    </row>
    <row r="497" spans="1:5" x14ac:dyDescent="0.3">
      <c r="A497">
        <v>7.0700000000651926</v>
      </c>
      <c r="B497">
        <v>764.950439453125</v>
      </c>
      <c r="C497">
        <v>4.6202186495065689E-2</v>
      </c>
      <c r="D497">
        <v>4.6202186495065689E-2</v>
      </c>
      <c r="E497">
        <v>54.813824562787829</v>
      </c>
    </row>
    <row r="498" spans="1:5" x14ac:dyDescent="0.3">
      <c r="A498">
        <v>7.0799999999580905</v>
      </c>
      <c r="B498">
        <v>766.919189453125</v>
      </c>
      <c r="C498">
        <v>4.6202186495065689E-2</v>
      </c>
      <c r="D498">
        <v>4.6202186495065689E-2</v>
      </c>
      <c r="E498">
        <v>54.813980011701403</v>
      </c>
    </row>
    <row r="499" spans="1:5" x14ac:dyDescent="0.3">
      <c r="A499">
        <v>7.0899999999674037</v>
      </c>
      <c r="B499">
        <v>768.794189453125</v>
      </c>
      <c r="C499">
        <v>4.5603279024362564E-2</v>
      </c>
      <c r="D499">
        <v>4.5603279024362564E-2</v>
      </c>
      <c r="E499">
        <v>54.814144043683825</v>
      </c>
    </row>
    <row r="500" spans="1:5" x14ac:dyDescent="0.3">
      <c r="A500">
        <v>7.0999999999767169</v>
      </c>
      <c r="B500">
        <v>770.739501953125</v>
      </c>
      <c r="C500">
        <v>4.6202186495065689E-2</v>
      </c>
      <c r="D500">
        <v>4.6202186495065689E-2</v>
      </c>
      <c r="E500">
        <v>54.814308075666247</v>
      </c>
    </row>
    <row r="501" spans="1:5" x14ac:dyDescent="0.3">
      <c r="A501">
        <v>7.1099999999860302</v>
      </c>
      <c r="B501">
        <v>772.755126953125</v>
      </c>
      <c r="C501">
        <v>4.6202186495065689E-2</v>
      </c>
      <c r="D501">
        <v>4.6202186495065689E-2</v>
      </c>
      <c r="E501">
        <v>54.814472107648669</v>
      </c>
    </row>
    <row r="502" spans="1:5" x14ac:dyDescent="0.3">
      <c r="A502">
        <v>7.1199999999953434</v>
      </c>
      <c r="B502">
        <v>774.614501953125</v>
      </c>
      <c r="C502">
        <v>4.6202186495065689E-2</v>
      </c>
      <c r="D502">
        <v>4.6202186495065689E-2</v>
      </c>
      <c r="E502">
        <v>54.814636139631091</v>
      </c>
    </row>
    <row r="503" spans="1:5" x14ac:dyDescent="0.3">
      <c r="A503">
        <v>7.1300000000046566</v>
      </c>
      <c r="B503">
        <v>776.434814453125</v>
      </c>
      <c r="C503">
        <v>4.5603279024362564E-2</v>
      </c>
      <c r="D503">
        <v>4.5603279024362564E-2</v>
      </c>
      <c r="E503">
        <v>54.814800171613513</v>
      </c>
    </row>
    <row r="504" spans="1:5" x14ac:dyDescent="0.3">
      <c r="A504">
        <v>7.1400000000139698</v>
      </c>
      <c r="B504">
        <v>778.286376953125</v>
      </c>
      <c r="C504">
        <v>4.6202186495065689E-2</v>
      </c>
      <c r="D504">
        <v>4.6202186495065689E-2</v>
      </c>
      <c r="E504">
        <v>54.814972786664782</v>
      </c>
    </row>
    <row r="505" spans="1:5" x14ac:dyDescent="0.3">
      <c r="A505">
        <v>7.1500000000232831</v>
      </c>
      <c r="B505">
        <v>780.286376953125</v>
      </c>
      <c r="C505">
        <v>4.6202186495065689E-2</v>
      </c>
      <c r="D505">
        <v>4.6202186495065689E-2</v>
      </c>
      <c r="E505">
        <v>54.815136818647204</v>
      </c>
    </row>
    <row r="506" spans="1:5" x14ac:dyDescent="0.3">
      <c r="A506">
        <v>7.1600000000325963</v>
      </c>
      <c r="B506">
        <v>782.333251953125</v>
      </c>
      <c r="C506">
        <v>4.6801093965768814E-2</v>
      </c>
      <c r="D506">
        <v>4.6801093965768814E-2</v>
      </c>
      <c r="E506">
        <v>54.815300850629626</v>
      </c>
    </row>
    <row r="507" spans="1:5" x14ac:dyDescent="0.3">
      <c r="A507">
        <v>7.1700000000419095</v>
      </c>
      <c r="B507">
        <v>784.395751953125</v>
      </c>
      <c r="C507">
        <v>4.5603279024362564E-2</v>
      </c>
      <c r="D507">
        <v>4.5603279024362564E-2</v>
      </c>
      <c r="E507">
        <v>54.815464882612048</v>
      </c>
    </row>
    <row r="508" spans="1:5" x14ac:dyDescent="0.3">
      <c r="A508">
        <v>7.1800000000512227</v>
      </c>
      <c r="B508">
        <v>786.411376953125</v>
      </c>
      <c r="C508">
        <v>4.6202186495065689E-2</v>
      </c>
      <c r="D508">
        <v>4.6202186495065689E-2</v>
      </c>
      <c r="E508">
        <v>54.815637497663317</v>
      </c>
    </row>
    <row r="509" spans="1:5" x14ac:dyDescent="0.3">
      <c r="A509">
        <v>7.190000000060536</v>
      </c>
      <c r="B509">
        <v>788.458251953125</v>
      </c>
      <c r="C509">
        <v>4.6801093965768814E-2</v>
      </c>
      <c r="D509">
        <v>4.6801093965768814E-2</v>
      </c>
      <c r="E509">
        <v>54.815817742109118</v>
      </c>
    </row>
    <row r="510" spans="1:5" x14ac:dyDescent="0.3">
      <c r="A510">
        <v>7.1999999999534339</v>
      </c>
      <c r="B510">
        <v>790.505126953125</v>
      </c>
      <c r="C510">
        <v>4.6802181750535965E-2</v>
      </c>
      <c r="D510">
        <v>4.6802181750535965E-2</v>
      </c>
      <c r="E510">
        <v>54.815990357160388</v>
      </c>
    </row>
    <row r="511" spans="1:5" x14ac:dyDescent="0.3">
      <c r="A511">
        <v>7.2099999999627471</v>
      </c>
      <c r="B511">
        <v>792.567626953125</v>
      </c>
      <c r="C511">
        <v>4.740108922123909E-2</v>
      </c>
      <c r="D511">
        <v>4.740108922123909E-2</v>
      </c>
      <c r="E511">
        <v>54.81615438914281</v>
      </c>
    </row>
    <row r="512" spans="1:5" x14ac:dyDescent="0.3">
      <c r="A512">
        <v>7.2199999999720603</v>
      </c>
      <c r="B512">
        <v>794.692626953125</v>
      </c>
      <c r="C512">
        <v>4.560818150639534E-2</v>
      </c>
      <c r="D512">
        <v>4.560818150639534E-2</v>
      </c>
      <c r="E512">
        <v>54.816326050519763</v>
      </c>
    </row>
    <row r="513" spans="1:5" x14ac:dyDescent="0.3">
      <c r="A513">
        <v>7.2299999999813735</v>
      </c>
      <c r="B513">
        <v>796.770751953125</v>
      </c>
      <c r="C513">
        <v>4.6199459582567215E-2</v>
      </c>
      <c r="D513">
        <v>4.6199459582567215E-2</v>
      </c>
      <c r="E513">
        <v>54.816498665571032</v>
      </c>
    </row>
    <row r="514" spans="1:5" x14ac:dyDescent="0.3">
      <c r="A514">
        <v>7.2399999999906868</v>
      </c>
      <c r="B514">
        <v>798.864501953125</v>
      </c>
      <c r="C514">
        <v>4.6802181750535965E-2</v>
      </c>
      <c r="D514">
        <v>4.6802181750535965E-2</v>
      </c>
      <c r="E514">
        <v>54.816662697553454</v>
      </c>
    </row>
    <row r="515" spans="1:5" x14ac:dyDescent="0.3">
      <c r="A515">
        <v>7.25</v>
      </c>
      <c r="B515">
        <v>801.020751953125</v>
      </c>
      <c r="C515">
        <v>4.6802185475826263E-2</v>
      </c>
      <c r="D515">
        <v>4.6802185475826263E-2</v>
      </c>
      <c r="E515">
        <v>54.816835312604724</v>
      </c>
    </row>
    <row r="516" spans="1:5" x14ac:dyDescent="0.3">
      <c r="A516">
        <v>7.2600000000093132</v>
      </c>
      <c r="B516">
        <v>802.934814453125</v>
      </c>
      <c r="C516">
        <v>4.7401092946529388E-2</v>
      </c>
      <c r="D516">
        <v>4.7401092946529388E-2</v>
      </c>
      <c r="E516">
        <v>54.816990761518298</v>
      </c>
    </row>
    <row r="517" spans="1:5" x14ac:dyDescent="0.3">
      <c r="A517">
        <v>7.2700000000186265</v>
      </c>
      <c r="B517">
        <v>804.919189453125</v>
      </c>
      <c r="C517">
        <v>4.6203278005123138E-2</v>
      </c>
      <c r="D517">
        <v>4.6203278005123138E-2</v>
      </c>
      <c r="E517">
        <v>54.81715479350072</v>
      </c>
    </row>
    <row r="518" spans="1:5" x14ac:dyDescent="0.3">
      <c r="A518">
        <v>7.2800000000279397</v>
      </c>
      <c r="B518">
        <v>806.817626953125</v>
      </c>
      <c r="C518">
        <v>4.6802185475826263E-2</v>
      </c>
      <c r="D518">
        <v>4.6802185475826263E-2</v>
      </c>
      <c r="E518">
        <v>54.817318825483142</v>
      </c>
    </row>
    <row r="519" spans="1:5" x14ac:dyDescent="0.3">
      <c r="A519">
        <v>7.2900000000372529</v>
      </c>
      <c r="B519">
        <v>808.848876953125</v>
      </c>
      <c r="C519">
        <v>4.6802185475826263E-2</v>
      </c>
      <c r="D519">
        <v>4.6802185475826263E-2</v>
      </c>
      <c r="E519">
        <v>54.817491440534411</v>
      </c>
    </row>
    <row r="520" spans="1:5" x14ac:dyDescent="0.3">
      <c r="A520">
        <v>7.3000000000465661</v>
      </c>
      <c r="B520">
        <v>810.841064453125</v>
      </c>
      <c r="C520">
        <v>4.7401092946529388E-2</v>
      </c>
      <c r="D520">
        <v>4.7401092946529388E-2</v>
      </c>
      <c r="E520">
        <v>54.817655472516833</v>
      </c>
    </row>
    <row r="521" spans="1:5" x14ac:dyDescent="0.3">
      <c r="A521">
        <v>7.3100000000558794</v>
      </c>
      <c r="B521">
        <v>812.731689453125</v>
      </c>
      <c r="C521">
        <v>4.8000000417232513E-2</v>
      </c>
      <c r="D521">
        <v>4.8000000417232513E-2</v>
      </c>
      <c r="E521">
        <v>54.817810921430407</v>
      </c>
    </row>
    <row r="522" spans="1:5" x14ac:dyDescent="0.3">
      <c r="A522">
        <v>7.3200000000651926</v>
      </c>
      <c r="B522">
        <v>814.825439453125</v>
      </c>
      <c r="C522">
        <v>4.6802185475826263E-2</v>
      </c>
      <c r="D522">
        <v>4.6802185475826263E-2</v>
      </c>
      <c r="E522">
        <v>54.817974953412829</v>
      </c>
    </row>
    <row r="523" spans="1:5" x14ac:dyDescent="0.3">
      <c r="A523">
        <v>7.3299999999580905</v>
      </c>
      <c r="B523">
        <v>816.723876953125</v>
      </c>
      <c r="C523">
        <v>4.7401092946529388E-2</v>
      </c>
      <c r="D523">
        <v>4.7401092946529388E-2</v>
      </c>
      <c r="E523">
        <v>54.81813135600072</v>
      </c>
    </row>
    <row r="524" spans="1:5" x14ac:dyDescent="0.3">
      <c r="A524">
        <v>7.3399999999674037</v>
      </c>
      <c r="B524">
        <v>818.559814453125</v>
      </c>
      <c r="C524">
        <v>4.7402180731296539E-2</v>
      </c>
      <c r="D524">
        <v>4.7402180731296539E-2</v>
      </c>
      <c r="E524">
        <v>54.818303971051989</v>
      </c>
    </row>
    <row r="525" spans="1:5" x14ac:dyDescent="0.3">
      <c r="A525">
        <v>7.3499999999767169</v>
      </c>
      <c r="B525">
        <v>820.544189453125</v>
      </c>
      <c r="C525">
        <v>4.8001088201999664E-2</v>
      </c>
      <c r="D525">
        <v>4.8001088201999664E-2</v>
      </c>
      <c r="E525">
        <v>54.818468003034411</v>
      </c>
    </row>
    <row r="526" spans="1:5" x14ac:dyDescent="0.3">
      <c r="A526">
        <v>7.3599999999860302</v>
      </c>
      <c r="B526">
        <v>822.684814453125</v>
      </c>
      <c r="C526">
        <v>4.8002183437347412E-2</v>
      </c>
      <c r="D526">
        <v>4.8002183437347412E-2</v>
      </c>
      <c r="E526">
        <v>54.818623451947985</v>
      </c>
    </row>
    <row r="527" spans="1:5" x14ac:dyDescent="0.3">
      <c r="A527">
        <v>7.3699999999953434</v>
      </c>
      <c r="B527">
        <v>824.794189453125</v>
      </c>
      <c r="C527">
        <v>4.8002183437347412E-2</v>
      </c>
      <c r="D527">
        <v>4.8002183437347412E-2</v>
      </c>
      <c r="E527">
        <v>54.818796066999255</v>
      </c>
    </row>
    <row r="528" spans="1:5" x14ac:dyDescent="0.3">
      <c r="A528">
        <v>7.3800000000046566</v>
      </c>
      <c r="B528">
        <v>826.934814453125</v>
      </c>
      <c r="C528">
        <v>4.7403275966644287E-2</v>
      </c>
      <c r="D528">
        <v>4.7403275966644287E-2</v>
      </c>
      <c r="E528">
        <v>54.818960098981677</v>
      </c>
    </row>
    <row r="529" spans="1:5" x14ac:dyDescent="0.3">
      <c r="A529">
        <v>7.3900000000139698</v>
      </c>
      <c r="B529">
        <v>829.028564453125</v>
      </c>
      <c r="C529">
        <v>4.8002183437347412E-2</v>
      </c>
      <c r="D529">
        <v>4.8002183437347412E-2</v>
      </c>
      <c r="E529">
        <v>54.819124130964099</v>
      </c>
    </row>
    <row r="530" spans="1:5" x14ac:dyDescent="0.3">
      <c r="A530">
        <v>7.4000000000232831</v>
      </c>
      <c r="B530">
        <v>831.169189453125</v>
      </c>
      <c r="C530">
        <v>4.7403275966644287E-2</v>
      </c>
      <c r="D530">
        <v>4.7403275966644287E-2</v>
      </c>
      <c r="E530">
        <v>54.819304375409899</v>
      </c>
    </row>
    <row r="531" spans="1:5" x14ac:dyDescent="0.3">
      <c r="A531">
        <v>7.4100000000325963</v>
      </c>
      <c r="B531">
        <v>833.481689453125</v>
      </c>
      <c r="C531">
        <v>4.9798905849456787E-2</v>
      </c>
      <c r="D531">
        <v>4.9798905849456787E-2</v>
      </c>
      <c r="E531">
        <v>54.819476990461169</v>
      </c>
    </row>
    <row r="532" spans="1:5" x14ac:dyDescent="0.3">
      <c r="A532">
        <v>7.4200000000419095</v>
      </c>
      <c r="B532">
        <v>835.559814453125</v>
      </c>
      <c r="C532">
        <v>4.7403275966644287E-2</v>
      </c>
      <c r="D532">
        <v>4.7403275966644287E-2</v>
      </c>
      <c r="E532">
        <v>54.819641022443591</v>
      </c>
    </row>
    <row r="533" spans="1:5" x14ac:dyDescent="0.3">
      <c r="A533">
        <v>7.4300000000512227</v>
      </c>
      <c r="B533">
        <v>837.856689453125</v>
      </c>
      <c r="C533">
        <v>4.7402188181877136E-2</v>
      </c>
      <c r="D533">
        <v>4.7402188181877136E-2</v>
      </c>
      <c r="E533">
        <v>54.819812683820544</v>
      </c>
    </row>
    <row r="534" spans="1:5" x14ac:dyDescent="0.3">
      <c r="A534">
        <v>7.440000000060536</v>
      </c>
      <c r="B534">
        <v>840.216064453125</v>
      </c>
      <c r="C534">
        <v>4.8600003123283386E-2</v>
      </c>
      <c r="D534">
        <v>4.8600003123283386E-2</v>
      </c>
      <c r="E534">
        <v>54.819985298871813</v>
      </c>
    </row>
    <row r="535" spans="1:5" x14ac:dyDescent="0.3">
      <c r="A535">
        <v>7.4499999999534339</v>
      </c>
      <c r="B535">
        <v>842.278564453125</v>
      </c>
      <c r="C535">
        <v>4.8004910349845886E-2</v>
      </c>
      <c r="D535">
        <v>4.8004910349845886E-2</v>
      </c>
      <c r="E535">
        <v>54.820157913923083</v>
      </c>
    </row>
    <row r="536" spans="1:5" x14ac:dyDescent="0.3">
      <c r="A536">
        <v>7.4599999999627471</v>
      </c>
      <c r="B536">
        <v>844.403564453125</v>
      </c>
      <c r="C536">
        <v>4.8600003123283386E-2</v>
      </c>
      <c r="D536">
        <v>4.8600003123283386E-2</v>
      </c>
      <c r="E536">
        <v>54.820321945905505</v>
      </c>
    </row>
    <row r="537" spans="1:5" x14ac:dyDescent="0.3">
      <c r="A537">
        <v>7.4699999999720603</v>
      </c>
      <c r="B537">
        <v>846.434814453125</v>
      </c>
      <c r="C537">
        <v>4.8602178692817688E-2</v>
      </c>
      <c r="D537">
        <v>4.8602178692817688E-2</v>
      </c>
      <c r="E537">
        <v>54.820493607282458</v>
      </c>
    </row>
    <row r="538" spans="1:5" x14ac:dyDescent="0.3">
      <c r="A538">
        <v>7.4799999999813735</v>
      </c>
      <c r="B538">
        <v>848.731689453125</v>
      </c>
      <c r="C538">
        <v>4.7404363751411438E-2</v>
      </c>
      <c r="D538">
        <v>4.7404363751411438E-2</v>
      </c>
      <c r="E538">
        <v>54.82065763926488</v>
      </c>
    </row>
    <row r="539" spans="1:5" x14ac:dyDescent="0.3">
      <c r="A539">
        <v>7.4899999999906868</v>
      </c>
      <c r="B539">
        <v>850.841064453125</v>
      </c>
      <c r="C539">
        <v>5.0395086407661438E-2</v>
      </c>
      <c r="D539">
        <v>5.0395086407661438E-2</v>
      </c>
      <c r="E539">
        <v>54.820814041852771</v>
      </c>
    </row>
    <row r="540" spans="1:5" x14ac:dyDescent="0.3">
      <c r="A540">
        <v>7.5</v>
      </c>
      <c r="B540">
        <v>852.903564453125</v>
      </c>
      <c r="C540">
        <v>4.8014715313911438E-2</v>
      </c>
      <c r="D540">
        <v>4.8014715313911438E-2</v>
      </c>
      <c r="E540">
        <v>54.820985703229724</v>
      </c>
    </row>
    <row r="541" spans="1:5" x14ac:dyDescent="0.3">
      <c r="A541">
        <v>7.5100000000093132</v>
      </c>
      <c r="B541">
        <v>854.716064453125</v>
      </c>
      <c r="C541">
        <v>4.9197271466255188E-2</v>
      </c>
      <c r="D541">
        <v>4.9197271466255188E-2</v>
      </c>
      <c r="E541">
        <v>54.821149735212146</v>
      </c>
    </row>
    <row r="542" spans="1:5" x14ac:dyDescent="0.3">
      <c r="A542">
        <v>7.5200000000186265</v>
      </c>
      <c r="B542">
        <v>856.747314453125</v>
      </c>
      <c r="C542">
        <v>4.8605993390083313E-2</v>
      </c>
      <c r="D542">
        <v>4.8605993390083313E-2</v>
      </c>
      <c r="E542">
        <v>54.821314720868884</v>
      </c>
    </row>
    <row r="543" spans="1:5" x14ac:dyDescent="0.3">
      <c r="A543">
        <v>7.5300000000279397</v>
      </c>
      <c r="B543">
        <v>858.794189453125</v>
      </c>
      <c r="C543">
        <v>4.8602193593978882E-2</v>
      </c>
      <c r="D543">
        <v>4.8602193593978882E-2</v>
      </c>
      <c r="E543">
        <v>54.821486382245837</v>
      </c>
    </row>
    <row r="544" spans="1:5" x14ac:dyDescent="0.3">
      <c r="A544">
        <v>7.5400000000372529</v>
      </c>
      <c r="B544">
        <v>860.919189453125</v>
      </c>
      <c r="C544">
        <v>4.8602186143398285E-2</v>
      </c>
      <c r="D544">
        <v>4.8602186143398285E-2</v>
      </c>
      <c r="E544">
        <v>54.82163420176488</v>
      </c>
    </row>
    <row r="545" spans="1:5" x14ac:dyDescent="0.3">
      <c r="A545">
        <v>7.5500000000465661</v>
      </c>
      <c r="B545">
        <v>862.966064453125</v>
      </c>
      <c r="C545">
        <v>4.920109361410141E-2</v>
      </c>
      <c r="D545">
        <v>4.920109361410141E-2</v>
      </c>
      <c r="E545">
        <v>54.821798233747302</v>
      </c>
    </row>
    <row r="546" spans="1:5" x14ac:dyDescent="0.3">
      <c r="A546">
        <v>7.5600000000558794</v>
      </c>
      <c r="B546">
        <v>864.934814453125</v>
      </c>
      <c r="C546">
        <v>4.9202181398868561E-2</v>
      </c>
      <c r="D546">
        <v>4.9202181398868561E-2</v>
      </c>
      <c r="E546">
        <v>54.821962265729724</v>
      </c>
    </row>
    <row r="547" spans="1:5" x14ac:dyDescent="0.3">
      <c r="A547">
        <v>7.5700000000651926</v>
      </c>
      <c r="B547">
        <v>867.091064453125</v>
      </c>
      <c r="C547">
        <v>4.9202185124158859E-2</v>
      </c>
      <c r="D547">
        <v>4.9202185124158859E-2</v>
      </c>
      <c r="E547">
        <v>54.822126297712146</v>
      </c>
    </row>
    <row r="548" spans="1:5" x14ac:dyDescent="0.3">
      <c r="A548">
        <v>7.5799999999580905</v>
      </c>
      <c r="B548">
        <v>869.005126953125</v>
      </c>
      <c r="C548">
        <v>4.9202185124158859E-2</v>
      </c>
      <c r="D548">
        <v>4.9202185124158859E-2</v>
      </c>
      <c r="E548">
        <v>54.822298912763415</v>
      </c>
    </row>
    <row r="549" spans="1:5" x14ac:dyDescent="0.3">
      <c r="A549">
        <v>7.5899999999674037</v>
      </c>
      <c r="B549">
        <v>871.052001953125</v>
      </c>
      <c r="C549">
        <v>4.8603277653455734E-2</v>
      </c>
      <c r="D549">
        <v>4.8603277653455734E-2</v>
      </c>
      <c r="E549">
        <v>54.822462944745837</v>
      </c>
    </row>
    <row r="550" spans="1:5" x14ac:dyDescent="0.3">
      <c r="A550">
        <v>7.5999999999767169</v>
      </c>
      <c r="B550">
        <v>873.028564453125</v>
      </c>
      <c r="C550">
        <v>4.9202185124158859E-2</v>
      </c>
      <c r="D550">
        <v>4.9202185124158859E-2</v>
      </c>
      <c r="E550">
        <v>54.822618393659411</v>
      </c>
    </row>
    <row r="551" spans="1:5" x14ac:dyDescent="0.3">
      <c r="A551">
        <v>7.6099999999860302</v>
      </c>
      <c r="B551">
        <v>875.247314453125</v>
      </c>
      <c r="C551">
        <v>4.9202185124158859E-2</v>
      </c>
      <c r="D551">
        <v>4.9202185124158859E-2</v>
      </c>
      <c r="E551">
        <v>54.822798638105212</v>
      </c>
    </row>
    <row r="552" spans="1:5" x14ac:dyDescent="0.3">
      <c r="A552">
        <v>7.6199999999953434</v>
      </c>
      <c r="B552">
        <v>877.309814453125</v>
      </c>
      <c r="C552">
        <v>4.9202185124158859E-2</v>
      </c>
      <c r="D552">
        <v>4.9202185124158859E-2</v>
      </c>
      <c r="E552">
        <v>54.822971253156481</v>
      </c>
    </row>
    <row r="553" spans="1:5" x14ac:dyDescent="0.3">
      <c r="A553">
        <v>7.6300000000046566</v>
      </c>
      <c r="B553">
        <v>879.302001953125</v>
      </c>
      <c r="C553">
        <v>4.8603277653455734E-2</v>
      </c>
      <c r="D553">
        <v>4.8603277653455734E-2</v>
      </c>
      <c r="E553">
        <v>54.823143868207751</v>
      </c>
    </row>
    <row r="554" spans="1:5" x14ac:dyDescent="0.3">
      <c r="A554">
        <v>7.6400000000139698</v>
      </c>
      <c r="B554">
        <v>881.184814453125</v>
      </c>
      <c r="C554">
        <v>4.9202185124158859E-2</v>
      </c>
      <c r="D554">
        <v>4.9202185124158859E-2</v>
      </c>
      <c r="E554">
        <v>54.823315529584704</v>
      </c>
    </row>
    <row r="555" spans="1:5" x14ac:dyDescent="0.3">
      <c r="A555">
        <v>7.6500000000232831</v>
      </c>
      <c r="B555">
        <v>883.325439453125</v>
      </c>
      <c r="C555">
        <v>4.8603277653455734E-2</v>
      </c>
      <c r="D555">
        <v>4.8603277653455734E-2</v>
      </c>
      <c r="E555">
        <v>54.823488144635974</v>
      </c>
    </row>
    <row r="556" spans="1:5" x14ac:dyDescent="0.3">
      <c r="A556">
        <v>7.6600000000325963</v>
      </c>
      <c r="B556">
        <v>885.512939453125</v>
      </c>
      <c r="C556">
        <v>4.9202185124158859E-2</v>
      </c>
      <c r="D556">
        <v>4.9202185124158859E-2</v>
      </c>
      <c r="E556">
        <v>54.823660759687243</v>
      </c>
    </row>
    <row r="557" spans="1:5" x14ac:dyDescent="0.3">
      <c r="A557">
        <v>7.6700000000419095</v>
      </c>
      <c r="B557">
        <v>887.544189453125</v>
      </c>
      <c r="C557">
        <v>4.9202185124158859E-2</v>
      </c>
      <c r="D557">
        <v>4.9202185124158859E-2</v>
      </c>
      <c r="E557">
        <v>54.823824791669665</v>
      </c>
    </row>
    <row r="558" spans="1:5" x14ac:dyDescent="0.3">
      <c r="A558">
        <v>7.6800000000512227</v>
      </c>
      <c r="B558">
        <v>889.622314453125</v>
      </c>
      <c r="C558">
        <v>4.9202185124158859E-2</v>
      </c>
      <c r="D558">
        <v>4.9202185124158859E-2</v>
      </c>
      <c r="E558">
        <v>54.823980240583239</v>
      </c>
    </row>
    <row r="559" spans="1:5" x14ac:dyDescent="0.3">
      <c r="A559">
        <v>7.690000000060536</v>
      </c>
      <c r="B559">
        <v>891.700439453125</v>
      </c>
      <c r="C559">
        <v>4.9202185124158859E-2</v>
      </c>
      <c r="D559">
        <v>4.9202185124158859E-2</v>
      </c>
      <c r="E559">
        <v>54.824144272565661</v>
      </c>
    </row>
    <row r="560" spans="1:5" x14ac:dyDescent="0.3">
      <c r="A560">
        <v>7.6999999999534339</v>
      </c>
      <c r="B560">
        <v>893.825439453125</v>
      </c>
      <c r="C560">
        <v>4.9202185124158859E-2</v>
      </c>
      <c r="D560">
        <v>4.9202185124158859E-2</v>
      </c>
      <c r="E560">
        <v>54.824308304548083</v>
      </c>
    </row>
    <row r="561" spans="1:5" x14ac:dyDescent="0.3">
      <c r="A561">
        <v>7.7099999999627471</v>
      </c>
      <c r="B561">
        <v>895.856689453125</v>
      </c>
      <c r="C561">
        <v>4.9801092594861984E-2</v>
      </c>
      <c r="D561">
        <v>4.9801092594861984E-2</v>
      </c>
      <c r="E561">
        <v>54.824472336530505</v>
      </c>
    </row>
    <row r="562" spans="1:5" x14ac:dyDescent="0.3">
      <c r="A562">
        <v>7.7199999999720603</v>
      </c>
      <c r="B562">
        <v>897.903564453125</v>
      </c>
      <c r="C562">
        <v>4.9802180379629135E-2</v>
      </c>
      <c r="D562">
        <v>4.9802180379629135E-2</v>
      </c>
      <c r="E562">
        <v>54.824653534650622</v>
      </c>
    </row>
    <row r="563" spans="1:5" x14ac:dyDescent="0.3">
      <c r="A563">
        <v>7.7299999999813735</v>
      </c>
      <c r="B563">
        <v>900.012939453125</v>
      </c>
      <c r="C563">
        <v>4.9802184104919434E-2</v>
      </c>
      <c r="D563">
        <v>4.9802184104919434E-2</v>
      </c>
      <c r="E563">
        <v>54.824817566633044</v>
      </c>
    </row>
    <row r="564" spans="1:5" x14ac:dyDescent="0.3">
      <c r="A564">
        <v>7.7399999999906868</v>
      </c>
      <c r="B564">
        <v>902.106689453125</v>
      </c>
      <c r="C564">
        <v>4.9203276634216309E-2</v>
      </c>
      <c r="D564">
        <v>4.9203276634216309E-2</v>
      </c>
      <c r="E564">
        <v>54.824973015546618</v>
      </c>
    </row>
    <row r="565" spans="1:5" x14ac:dyDescent="0.3">
      <c r="A565">
        <v>7.75</v>
      </c>
      <c r="B565">
        <v>904.122314453125</v>
      </c>
      <c r="C565">
        <v>4.9802184104919434E-2</v>
      </c>
      <c r="D565">
        <v>4.9802184104919434E-2</v>
      </c>
      <c r="E565">
        <v>54.82513704752904</v>
      </c>
    </row>
    <row r="566" spans="1:5" x14ac:dyDescent="0.3">
      <c r="A566">
        <v>7.7600000000093132</v>
      </c>
      <c r="B566">
        <v>906.169189453125</v>
      </c>
      <c r="C566">
        <v>5.0401091575622559E-2</v>
      </c>
      <c r="D566">
        <v>5.0401091575622559E-2</v>
      </c>
      <c r="E566">
        <v>54.825301079511462</v>
      </c>
    </row>
    <row r="567" spans="1:5" x14ac:dyDescent="0.3">
      <c r="A567">
        <v>7.7700000000186265</v>
      </c>
      <c r="B567">
        <v>908.247314453125</v>
      </c>
      <c r="C567">
        <v>4.9802184104919434E-2</v>
      </c>
      <c r="D567">
        <v>4.9802184104919434E-2</v>
      </c>
      <c r="E567">
        <v>54.825465111493884</v>
      </c>
    </row>
    <row r="568" spans="1:5" x14ac:dyDescent="0.3">
      <c r="A568">
        <v>7.7800000000279397</v>
      </c>
      <c r="B568">
        <v>910.231689453125</v>
      </c>
      <c r="C568">
        <v>4.9802184104919434E-2</v>
      </c>
      <c r="D568">
        <v>4.9802184104919434E-2</v>
      </c>
      <c r="E568">
        <v>54.825621514081774</v>
      </c>
    </row>
    <row r="569" spans="1:5" x14ac:dyDescent="0.3">
      <c r="A569">
        <v>7.7900000000372529</v>
      </c>
      <c r="B569">
        <v>912.341064453125</v>
      </c>
      <c r="C569">
        <v>4.9203276634216309E-2</v>
      </c>
      <c r="D569">
        <v>4.9203276634216309E-2</v>
      </c>
      <c r="E569">
        <v>54.825776962995349</v>
      </c>
    </row>
    <row r="570" spans="1:5" x14ac:dyDescent="0.3">
      <c r="A570">
        <v>7.8000000000465661</v>
      </c>
      <c r="B570">
        <v>914.419189453125</v>
      </c>
      <c r="C570">
        <v>5.0401091575622559E-2</v>
      </c>
      <c r="D570">
        <v>5.0401091575622559E-2</v>
      </c>
      <c r="E570">
        <v>54.825949578046618</v>
      </c>
    </row>
    <row r="571" spans="1:5" x14ac:dyDescent="0.3">
      <c r="A571">
        <v>7.8100000000558794</v>
      </c>
      <c r="B571">
        <v>916.481689453125</v>
      </c>
      <c r="C571">
        <v>5.0402179360389709E-2</v>
      </c>
      <c r="D571">
        <v>5.0402179360389709E-2</v>
      </c>
      <c r="E571">
        <v>54.82611361002904</v>
      </c>
    </row>
    <row r="572" spans="1:5" x14ac:dyDescent="0.3">
      <c r="A572">
        <v>7.8200000000651926</v>
      </c>
      <c r="B572">
        <v>918.559814453125</v>
      </c>
      <c r="C572">
        <v>4.9803271889686584E-2</v>
      </c>
      <c r="D572">
        <v>4.9803271889686584E-2</v>
      </c>
      <c r="E572">
        <v>54.826269058942614</v>
      </c>
    </row>
    <row r="573" spans="1:5" x14ac:dyDescent="0.3">
      <c r="A573">
        <v>7.8299999999580905</v>
      </c>
      <c r="B573">
        <v>920.606689453125</v>
      </c>
      <c r="C573">
        <v>4.9802184104919434E-2</v>
      </c>
      <c r="D573">
        <v>4.9802184104919434E-2</v>
      </c>
      <c r="E573">
        <v>54.826441673993884</v>
      </c>
    </row>
    <row r="574" spans="1:5" x14ac:dyDescent="0.3">
      <c r="A574">
        <v>7.8399999999674037</v>
      </c>
      <c r="B574">
        <v>922.778564453125</v>
      </c>
      <c r="C574">
        <v>4.9802184104919434E-2</v>
      </c>
      <c r="D574">
        <v>4.9802184104919434E-2</v>
      </c>
      <c r="E574">
        <v>54.826605705976306</v>
      </c>
    </row>
    <row r="575" spans="1:5" x14ac:dyDescent="0.3">
      <c r="A575">
        <v>7.8499999999767169</v>
      </c>
      <c r="B575">
        <v>924.692626953125</v>
      </c>
      <c r="C575">
        <v>5.0401091575622559E-2</v>
      </c>
      <c r="D575">
        <v>5.0401091575622559E-2</v>
      </c>
      <c r="E575">
        <v>54.826778321027575</v>
      </c>
    </row>
    <row r="576" spans="1:5" x14ac:dyDescent="0.3">
      <c r="A576">
        <v>7.8599999999860302</v>
      </c>
      <c r="B576">
        <v>926.614501953125</v>
      </c>
      <c r="C576">
        <v>5.0402179360389709E-2</v>
      </c>
      <c r="D576">
        <v>5.0402179360389709E-2</v>
      </c>
      <c r="E576">
        <v>54.826949982404528</v>
      </c>
    </row>
    <row r="577" spans="1:5" x14ac:dyDescent="0.3">
      <c r="A577">
        <v>7.8699999999953434</v>
      </c>
      <c r="B577">
        <v>928.802001953125</v>
      </c>
      <c r="C577">
        <v>5.0402186810970306E-2</v>
      </c>
      <c r="D577">
        <v>5.0402186810970306E-2</v>
      </c>
      <c r="E577">
        <v>54.827130226850329</v>
      </c>
    </row>
    <row r="578" spans="1:5" x14ac:dyDescent="0.3">
      <c r="A578">
        <v>7.8800000000046566</v>
      </c>
      <c r="B578">
        <v>931.067626953125</v>
      </c>
      <c r="C578">
        <v>4.9803279340267181E-2</v>
      </c>
      <c r="D578">
        <v>4.9803279340267181E-2</v>
      </c>
      <c r="E578">
        <v>54.827294258832751</v>
      </c>
    </row>
    <row r="579" spans="1:5" x14ac:dyDescent="0.3">
      <c r="A579">
        <v>7.8900000000139698</v>
      </c>
      <c r="B579">
        <v>933.052001953125</v>
      </c>
      <c r="C579">
        <v>5.0402186810970306E-2</v>
      </c>
      <c r="D579">
        <v>5.0402186810970306E-2</v>
      </c>
      <c r="E579">
        <v>54.827459244489489</v>
      </c>
    </row>
    <row r="580" spans="1:5" x14ac:dyDescent="0.3">
      <c r="A580">
        <v>7.9000000000232831</v>
      </c>
      <c r="B580">
        <v>935.239501953125</v>
      </c>
      <c r="C580">
        <v>5.0402186810970306E-2</v>
      </c>
      <c r="D580">
        <v>5.0402186810970306E-2</v>
      </c>
      <c r="E580">
        <v>54.827630905866442</v>
      </c>
    </row>
    <row r="581" spans="1:5" x14ac:dyDescent="0.3">
      <c r="A581">
        <v>7.9100000000325963</v>
      </c>
      <c r="B581">
        <v>937.427001953125</v>
      </c>
      <c r="C581">
        <v>5.0402186810970306E-2</v>
      </c>
      <c r="D581">
        <v>5.0402186810970306E-2</v>
      </c>
      <c r="E581">
        <v>54.827811150312243</v>
      </c>
    </row>
    <row r="582" spans="1:5" x14ac:dyDescent="0.3">
      <c r="A582">
        <v>7.9200000000419095</v>
      </c>
      <c r="B582">
        <v>939.614501953125</v>
      </c>
      <c r="C582">
        <v>5.0402186810970306E-2</v>
      </c>
      <c r="D582">
        <v>5.0402186810970306E-2</v>
      </c>
      <c r="E582">
        <v>54.827967552900134</v>
      </c>
    </row>
    <row r="583" spans="1:5" x14ac:dyDescent="0.3">
      <c r="A583">
        <v>7.9300000000512227</v>
      </c>
      <c r="B583">
        <v>941.864501953125</v>
      </c>
      <c r="C583">
        <v>5.0402186810970306E-2</v>
      </c>
      <c r="D583">
        <v>5.0402186810970306E-2</v>
      </c>
      <c r="E583">
        <v>54.828139214277087</v>
      </c>
    </row>
    <row r="584" spans="1:5" x14ac:dyDescent="0.3">
      <c r="A584">
        <v>7.940000000060536</v>
      </c>
      <c r="B584">
        <v>944.020751953125</v>
      </c>
      <c r="C584">
        <v>5.0402186810970306E-2</v>
      </c>
      <c r="D584">
        <v>5.0402186810970306E-2</v>
      </c>
      <c r="E584">
        <v>54.828320412397204</v>
      </c>
    </row>
    <row r="585" spans="1:5" x14ac:dyDescent="0.3">
      <c r="A585">
        <v>7.9500000000698492</v>
      </c>
      <c r="B585">
        <v>946.48876953125</v>
      </c>
      <c r="C585">
        <v>5.1002185791730881E-2</v>
      </c>
      <c r="D585">
        <v>5.1002185791730881E-2</v>
      </c>
      <c r="E585">
        <v>54.828484720051108</v>
      </c>
    </row>
    <row r="586" spans="1:5" x14ac:dyDescent="0.3">
      <c r="A586">
        <v>7.9599999999627471</v>
      </c>
      <c r="B586">
        <v>948.83251953125</v>
      </c>
      <c r="C586">
        <v>5.0403278321027756E-2</v>
      </c>
      <c r="D586">
        <v>5.0403278321027756E-2</v>
      </c>
      <c r="E586">
        <v>54.82864875203353</v>
      </c>
    </row>
    <row r="587" spans="1:5" x14ac:dyDescent="0.3">
      <c r="A587">
        <v>7.9699999999720603</v>
      </c>
      <c r="B587">
        <v>950.91064453125</v>
      </c>
      <c r="C587">
        <v>5.0402190536260605E-2</v>
      </c>
      <c r="D587">
        <v>5.0402190536260605E-2</v>
      </c>
      <c r="E587">
        <v>54.828804200947104</v>
      </c>
    </row>
    <row r="588" spans="1:5" x14ac:dyDescent="0.3">
      <c r="A588">
        <v>7.9799999999813735</v>
      </c>
      <c r="B588">
        <v>952.98876953125</v>
      </c>
      <c r="C588">
        <v>5.0402186810970306E-2</v>
      </c>
      <c r="D588">
        <v>5.0402186810970306E-2</v>
      </c>
      <c r="E588">
        <v>54.828959649860678</v>
      </c>
    </row>
    <row r="589" spans="1:5" x14ac:dyDescent="0.3">
      <c r="A589">
        <v>7.9899999999906868</v>
      </c>
      <c r="B589">
        <v>955.16064453125</v>
      </c>
      <c r="C589">
        <v>5.1001094281673431E-2</v>
      </c>
      <c r="D589">
        <v>5.1001094281673431E-2</v>
      </c>
      <c r="E589">
        <v>54.8291236818431</v>
      </c>
    </row>
    <row r="590" spans="1:5" x14ac:dyDescent="0.3">
      <c r="A590">
        <v>8</v>
      </c>
      <c r="B590">
        <v>957.22314453125</v>
      </c>
      <c r="C590">
        <v>5.0402186810970306E-2</v>
      </c>
      <c r="D590">
        <v>5.0402186810970306E-2</v>
      </c>
      <c r="E590">
        <v>54.82929629689437</v>
      </c>
    </row>
    <row r="591" spans="1:5" x14ac:dyDescent="0.3">
      <c r="A591">
        <v>8.0100000000093132</v>
      </c>
      <c r="B591">
        <v>959.34814453125</v>
      </c>
      <c r="C591">
        <v>5.1001094281673431E-2</v>
      </c>
      <c r="D591">
        <v>5.1001094281673431E-2</v>
      </c>
      <c r="E591">
        <v>54.82945269948226</v>
      </c>
    </row>
    <row r="592" spans="1:5" x14ac:dyDescent="0.3">
      <c r="A592">
        <v>8.0200000000186265</v>
      </c>
      <c r="B592">
        <v>961.52001953125</v>
      </c>
      <c r="C592">
        <v>5.1002182066440582E-2</v>
      </c>
      <c r="D592">
        <v>5.1002182066440582E-2</v>
      </c>
      <c r="E592">
        <v>54.829616731464682</v>
      </c>
    </row>
    <row r="593" spans="1:5" x14ac:dyDescent="0.3">
      <c r="A593">
        <v>8.0300000000279397</v>
      </c>
      <c r="B593">
        <v>963.53564453125</v>
      </c>
      <c r="C593">
        <v>5.1002185791730881E-2</v>
      </c>
      <c r="D593">
        <v>5.1002185791730881E-2</v>
      </c>
      <c r="E593">
        <v>54.829780763447104</v>
      </c>
    </row>
    <row r="594" spans="1:5" x14ac:dyDescent="0.3">
      <c r="A594">
        <v>8.0400000000372529</v>
      </c>
      <c r="B594">
        <v>965.73876953125</v>
      </c>
      <c r="C594">
        <v>5.1002185791730881E-2</v>
      </c>
      <c r="D594">
        <v>5.1002185791730881E-2</v>
      </c>
      <c r="E594">
        <v>54.829952424824057</v>
      </c>
    </row>
    <row r="595" spans="1:5" x14ac:dyDescent="0.3">
      <c r="A595">
        <v>8.0500000000465661</v>
      </c>
      <c r="B595">
        <v>967.84814453125</v>
      </c>
      <c r="C595">
        <v>5.1002185791730881E-2</v>
      </c>
      <c r="D595">
        <v>5.1002185791730881E-2</v>
      </c>
      <c r="E595">
        <v>54.830116456806479</v>
      </c>
    </row>
    <row r="596" spans="1:5" x14ac:dyDescent="0.3">
      <c r="A596">
        <v>8.0600000000558794</v>
      </c>
      <c r="B596">
        <v>969.94189453125</v>
      </c>
      <c r="C596">
        <v>5.1002185791730881E-2</v>
      </c>
      <c r="D596">
        <v>5.1002185791730881E-2</v>
      </c>
      <c r="E596">
        <v>54.830289071857749</v>
      </c>
    </row>
    <row r="597" spans="1:5" x14ac:dyDescent="0.3">
      <c r="A597">
        <v>8.0700000000651926</v>
      </c>
      <c r="B597">
        <v>972.11376953125</v>
      </c>
      <c r="C597">
        <v>5.1601093262434006E-2</v>
      </c>
      <c r="D597">
        <v>5.1601093262434006E-2</v>
      </c>
      <c r="E597">
        <v>54.830444520771323</v>
      </c>
    </row>
    <row r="598" spans="1:5" x14ac:dyDescent="0.3">
      <c r="A598">
        <v>8.0799999999580905</v>
      </c>
      <c r="B598">
        <v>974.11376953125</v>
      </c>
      <c r="C598">
        <v>5.1002185791730881E-2</v>
      </c>
      <c r="D598">
        <v>5.1002185791730881E-2</v>
      </c>
      <c r="E598">
        <v>54.83062571889144</v>
      </c>
    </row>
    <row r="599" spans="1:5" x14ac:dyDescent="0.3">
      <c r="A599">
        <v>8.0899999999674037</v>
      </c>
      <c r="B599">
        <v>976.34814453125</v>
      </c>
      <c r="C599">
        <v>5.1601093262434006E-2</v>
      </c>
      <c r="D599">
        <v>5.1601093262434006E-2</v>
      </c>
      <c r="E599">
        <v>54.830797380268393</v>
      </c>
    </row>
    <row r="600" spans="1:5" x14ac:dyDescent="0.3">
      <c r="A600">
        <v>8.0999999999767169</v>
      </c>
      <c r="B600">
        <v>978.55126953125</v>
      </c>
      <c r="C600">
        <v>5.1602181047201157E-2</v>
      </c>
      <c r="D600">
        <v>5.1602181047201157E-2</v>
      </c>
      <c r="E600">
        <v>54.830969995319663</v>
      </c>
    </row>
    <row r="601" spans="1:5" x14ac:dyDescent="0.3">
      <c r="A601">
        <v>8.1099999999860302</v>
      </c>
      <c r="B601">
        <v>980.62939453125</v>
      </c>
      <c r="C601">
        <v>5.1602184772491455E-2</v>
      </c>
      <c r="D601">
        <v>5.1602184772491455E-2</v>
      </c>
      <c r="E601">
        <v>54.831134027302085</v>
      </c>
    </row>
    <row r="602" spans="1:5" x14ac:dyDescent="0.3">
      <c r="A602">
        <v>8.1199999999953434</v>
      </c>
      <c r="B602">
        <v>982.67626953125</v>
      </c>
      <c r="C602">
        <v>5.1602184772491455E-2</v>
      </c>
      <c r="D602">
        <v>5.1602184772491455E-2</v>
      </c>
      <c r="E602">
        <v>54.831298059284507</v>
      </c>
    </row>
    <row r="603" spans="1:5" x14ac:dyDescent="0.3">
      <c r="A603">
        <v>8.1300000000046566</v>
      </c>
      <c r="B603">
        <v>984.97314453125</v>
      </c>
      <c r="C603">
        <v>5.1602184772491455E-2</v>
      </c>
      <c r="D603">
        <v>5.1602184772491455E-2</v>
      </c>
      <c r="E603">
        <v>54.831462091266928</v>
      </c>
    </row>
    <row r="604" spans="1:5" x14ac:dyDescent="0.3">
      <c r="A604">
        <v>8.1400000000139698</v>
      </c>
      <c r="B604">
        <v>987.08251953125</v>
      </c>
      <c r="C604">
        <v>5.1602184772491455E-2</v>
      </c>
      <c r="D604">
        <v>5.1602184772491455E-2</v>
      </c>
      <c r="E604">
        <v>54.831634706318198</v>
      </c>
    </row>
    <row r="605" spans="1:5" x14ac:dyDescent="0.3">
      <c r="A605">
        <v>8.1500000000232831</v>
      </c>
      <c r="B605">
        <v>989.12939453125</v>
      </c>
      <c r="C605">
        <v>5.1602184772491455E-2</v>
      </c>
      <c r="D605">
        <v>5.1602184772491455E-2</v>
      </c>
      <c r="E605">
        <v>54.831806367695151</v>
      </c>
    </row>
    <row r="606" spans="1:5" x14ac:dyDescent="0.3">
      <c r="A606">
        <v>8.1600000000325963</v>
      </c>
      <c r="B606">
        <v>991.31689453125</v>
      </c>
      <c r="C606">
        <v>5.220109224319458E-2</v>
      </c>
      <c r="D606">
        <v>5.220109224319458E-2</v>
      </c>
      <c r="E606">
        <v>54.831987565815268</v>
      </c>
    </row>
    <row r="607" spans="1:5" x14ac:dyDescent="0.3">
      <c r="A607">
        <v>8.1700000000419095</v>
      </c>
      <c r="B607">
        <v>993.33251953125</v>
      </c>
      <c r="C607">
        <v>5.1602184772491455E-2</v>
      </c>
      <c r="D607">
        <v>5.1602184772491455E-2</v>
      </c>
      <c r="E607">
        <v>54.832143014728842</v>
      </c>
    </row>
    <row r="608" spans="1:5" x14ac:dyDescent="0.3">
      <c r="A608">
        <v>8.1800000000512227</v>
      </c>
      <c r="B608">
        <v>995.73876953125</v>
      </c>
      <c r="C608">
        <v>5.220109224319458E-2</v>
      </c>
      <c r="D608">
        <v>5.220109224319458E-2</v>
      </c>
      <c r="E608">
        <v>54.832307046711264</v>
      </c>
    </row>
    <row r="609" spans="1:5" x14ac:dyDescent="0.3">
      <c r="A609">
        <v>8.190000000060536</v>
      </c>
      <c r="B609">
        <v>997.89501953125</v>
      </c>
      <c r="C609">
        <v>5.2202180027961731E-2</v>
      </c>
      <c r="D609">
        <v>5.2202180027961731E-2</v>
      </c>
      <c r="E609">
        <v>54.832479661762534</v>
      </c>
    </row>
    <row r="610" spans="1:5" x14ac:dyDescent="0.3">
      <c r="A610">
        <v>8.1999999999534339</v>
      </c>
      <c r="B610">
        <v>1000.05126953125</v>
      </c>
      <c r="C610">
        <v>5.2202183753252029E-2</v>
      </c>
      <c r="D610">
        <v>5.2202183753252029E-2</v>
      </c>
      <c r="E610">
        <v>54.832643693744956</v>
      </c>
    </row>
    <row r="611" spans="1:5" x14ac:dyDescent="0.3">
      <c r="A611">
        <v>8.2099999999627471</v>
      </c>
      <c r="B611">
        <v>1002.25439453125</v>
      </c>
      <c r="C611">
        <v>5.2202183753252029E-2</v>
      </c>
      <c r="D611">
        <v>5.2202183753252029E-2</v>
      </c>
      <c r="E611">
        <v>54.832791513263999</v>
      </c>
    </row>
    <row r="612" spans="1:5" x14ac:dyDescent="0.3">
      <c r="A612">
        <v>8.2199999999720603</v>
      </c>
      <c r="B612">
        <v>1004.31689453125</v>
      </c>
      <c r="C612">
        <v>5.2202183753252029E-2</v>
      </c>
      <c r="D612">
        <v>5.2202183753252029E-2</v>
      </c>
      <c r="E612">
        <v>54.832963174640952</v>
      </c>
    </row>
    <row r="613" spans="1:5" x14ac:dyDescent="0.3">
      <c r="A613">
        <v>8.2299999999813735</v>
      </c>
      <c r="B613">
        <v>1006.36376953125</v>
      </c>
      <c r="C613">
        <v>5.2801091223955154E-2</v>
      </c>
      <c r="D613">
        <v>5.2801091223955154E-2</v>
      </c>
      <c r="E613">
        <v>54.833135789692221</v>
      </c>
    </row>
    <row r="614" spans="1:5" x14ac:dyDescent="0.3">
      <c r="A614">
        <v>8.2399999999906868</v>
      </c>
      <c r="B614">
        <v>1008.36376953125</v>
      </c>
      <c r="C614">
        <v>5.2802179008722305E-2</v>
      </c>
      <c r="D614">
        <v>5.2802179008722305E-2</v>
      </c>
      <c r="E614">
        <v>54.833283609211264</v>
      </c>
    </row>
    <row r="615" spans="1:5" x14ac:dyDescent="0.3">
      <c r="A615">
        <v>8.25</v>
      </c>
      <c r="B615">
        <v>1010.37939453125</v>
      </c>
      <c r="C615">
        <v>5.2802186459302902E-2</v>
      </c>
      <c r="D615">
        <v>5.2802186459302902E-2</v>
      </c>
      <c r="E615">
        <v>54.833447641193686</v>
      </c>
    </row>
    <row r="616" spans="1:5" x14ac:dyDescent="0.3">
      <c r="A616">
        <v>8.2600000000093132</v>
      </c>
      <c r="B616">
        <v>1012.44189453125</v>
      </c>
      <c r="C616">
        <v>5.2802186459302902E-2</v>
      </c>
      <c r="D616">
        <v>5.2802186459302902E-2</v>
      </c>
      <c r="E616">
        <v>54.833611673176108</v>
      </c>
    </row>
    <row r="617" spans="1:5" x14ac:dyDescent="0.3">
      <c r="A617">
        <v>8.2700000000186265</v>
      </c>
      <c r="B617">
        <v>1014.70751953125</v>
      </c>
      <c r="C617">
        <v>5.2802186459302902E-2</v>
      </c>
      <c r="D617">
        <v>5.2802186459302902E-2</v>
      </c>
      <c r="E617">
        <v>54.83377570515853</v>
      </c>
    </row>
    <row r="618" spans="1:5" x14ac:dyDescent="0.3">
      <c r="A618">
        <v>8.2800000000279397</v>
      </c>
      <c r="B618">
        <v>1016.78564453125</v>
      </c>
      <c r="C618">
        <v>5.2802186459302902E-2</v>
      </c>
      <c r="D618">
        <v>5.2802186459302902E-2</v>
      </c>
      <c r="E618">
        <v>54.833955949604331</v>
      </c>
    </row>
    <row r="619" spans="1:5" x14ac:dyDescent="0.3">
      <c r="A619">
        <v>8.2900000000372529</v>
      </c>
      <c r="B619">
        <v>1019.02001953125</v>
      </c>
      <c r="C619">
        <v>5.2802186459302902E-2</v>
      </c>
      <c r="D619">
        <v>5.2802186459302902E-2</v>
      </c>
      <c r="E619">
        <v>54.834119981586753</v>
      </c>
    </row>
    <row r="620" spans="1:5" x14ac:dyDescent="0.3">
      <c r="A620">
        <v>8.3000000000465661</v>
      </c>
      <c r="B620">
        <v>1021.31689453125</v>
      </c>
      <c r="C620">
        <v>5.3401093930006027E-2</v>
      </c>
      <c r="D620">
        <v>5.3401093930006027E-2</v>
      </c>
      <c r="E620">
        <v>54.834284013569174</v>
      </c>
    </row>
    <row r="621" spans="1:5" x14ac:dyDescent="0.3">
      <c r="A621">
        <v>8.3100000000558794</v>
      </c>
      <c r="B621">
        <v>1023.58251953125</v>
      </c>
      <c r="C621">
        <v>5.2802186459302902E-2</v>
      </c>
      <c r="D621">
        <v>5.2802186459302902E-2</v>
      </c>
      <c r="E621">
        <v>54.834456628620444</v>
      </c>
    </row>
    <row r="622" spans="1:5" x14ac:dyDescent="0.3">
      <c r="A622">
        <v>8.3200000000651926</v>
      </c>
      <c r="B622">
        <v>1025.91064453125</v>
      </c>
      <c r="C622">
        <v>5.3401093930006027E-2</v>
      </c>
      <c r="D622">
        <v>5.3401093930006027E-2</v>
      </c>
      <c r="E622">
        <v>54.834629243671714</v>
      </c>
    </row>
    <row r="623" spans="1:5" x14ac:dyDescent="0.3">
      <c r="A623">
        <v>8.3299999999580905</v>
      </c>
      <c r="B623">
        <v>1028.20751953125</v>
      </c>
      <c r="C623">
        <v>5.3402181714773178E-2</v>
      </c>
      <c r="D623">
        <v>5.3402181714773178E-2</v>
      </c>
      <c r="E623">
        <v>54.834800905048667</v>
      </c>
    </row>
    <row r="624" spans="1:5" x14ac:dyDescent="0.3">
      <c r="A624">
        <v>8.3399999999674037</v>
      </c>
      <c r="B624">
        <v>1030.72314453125</v>
      </c>
      <c r="C624">
        <v>5.3402185440063477E-2</v>
      </c>
      <c r="D624">
        <v>5.3402185440063477E-2</v>
      </c>
      <c r="E624">
        <v>54.834981149494467</v>
      </c>
    </row>
    <row r="625" spans="1:5" x14ac:dyDescent="0.3">
      <c r="A625">
        <v>8.3499999999767169</v>
      </c>
      <c r="B625">
        <v>1033.25439453125</v>
      </c>
      <c r="C625">
        <v>5.3402185440063477E-2</v>
      </c>
      <c r="D625">
        <v>5.3402185440063477E-2</v>
      </c>
      <c r="E625">
        <v>54.835145181476889</v>
      </c>
    </row>
    <row r="626" spans="1:5" x14ac:dyDescent="0.3">
      <c r="A626">
        <v>8.3599999999860302</v>
      </c>
      <c r="B626">
        <v>1035.66064453125</v>
      </c>
      <c r="C626">
        <v>5.3402185440063477E-2</v>
      </c>
      <c r="D626">
        <v>5.3402185440063477E-2</v>
      </c>
      <c r="E626">
        <v>54.835309213459311</v>
      </c>
    </row>
    <row r="627" spans="1:5" x14ac:dyDescent="0.3">
      <c r="A627">
        <v>8.3699999999953434</v>
      </c>
      <c r="B627">
        <v>1037.83251953125</v>
      </c>
      <c r="C627">
        <v>5.3402185440063477E-2</v>
      </c>
      <c r="D627">
        <v>5.3402185440063477E-2</v>
      </c>
      <c r="E627">
        <v>54.835474199116049</v>
      </c>
    </row>
    <row r="628" spans="1:5" x14ac:dyDescent="0.3">
      <c r="A628">
        <v>8.3800000000046566</v>
      </c>
      <c r="B628">
        <v>1040.03564453125</v>
      </c>
      <c r="C628">
        <v>5.3402185440063477E-2</v>
      </c>
      <c r="D628">
        <v>5.3402185440063477E-2</v>
      </c>
      <c r="E628">
        <v>54.835645860493003</v>
      </c>
    </row>
    <row r="629" spans="1:5" x14ac:dyDescent="0.3">
      <c r="A629">
        <v>8.3900000000139698</v>
      </c>
      <c r="B629">
        <v>1042.22314453125</v>
      </c>
      <c r="C629">
        <v>5.3402185440063477E-2</v>
      </c>
      <c r="D629">
        <v>5.3402185440063477E-2</v>
      </c>
      <c r="E629">
        <v>54.835809892475424</v>
      </c>
    </row>
    <row r="630" spans="1:5" x14ac:dyDescent="0.3">
      <c r="A630">
        <v>8.4000000000232831</v>
      </c>
      <c r="B630">
        <v>1044.39501953125</v>
      </c>
      <c r="C630">
        <v>5.3402185440063477E-2</v>
      </c>
      <c r="D630">
        <v>5.3402185440063477E-2</v>
      </c>
      <c r="E630">
        <v>54.835982507526694</v>
      </c>
    </row>
    <row r="631" spans="1:5" x14ac:dyDescent="0.3">
      <c r="A631">
        <v>8.4100000000325963</v>
      </c>
      <c r="B631">
        <v>1046.56689453125</v>
      </c>
      <c r="C631">
        <v>5.3402185440063477E-2</v>
      </c>
      <c r="D631">
        <v>5.3402185440063477E-2</v>
      </c>
      <c r="E631">
        <v>54.836137956440268</v>
      </c>
    </row>
    <row r="632" spans="1:5" x14ac:dyDescent="0.3">
      <c r="A632">
        <v>8.4200000000419095</v>
      </c>
      <c r="B632">
        <v>1048.89501953125</v>
      </c>
      <c r="C632">
        <v>5.3402185440063477E-2</v>
      </c>
      <c r="D632">
        <v>5.3402185440063477E-2</v>
      </c>
      <c r="E632">
        <v>54.83630198842269</v>
      </c>
    </row>
    <row r="633" spans="1:5" x14ac:dyDescent="0.3">
      <c r="A633">
        <v>8.4300000000512227</v>
      </c>
      <c r="B633">
        <v>1051.14501953125</v>
      </c>
      <c r="C633">
        <v>5.4001092910766602E-2</v>
      </c>
      <c r="D633">
        <v>5.4001092910766602E-2</v>
      </c>
      <c r="E633">
        <v>54.836449807941733</v>
      </c>
    </row>
    <row r="634" spans="1:5" x14ac:dyDescent="0.3">
      <c r="A634">
        <v>8.440000000060536</v>
      </c>
      <c r="B634">
        <v>1053.16064453125</v>
      </c>
      <c r="C634">
        <v>5.4002180695533752E-2</v>
      </c>
      <c r="D634">
        <v>5.4002180695533752E-2</v>
      </c>
      <c r="E634">
        <v>54.836622422993003</v>
      </c>
    </row>
    <row r="635" spans="1:5" x14ac:dyDescent="0.3">
      <c r="A635">
        <v>8.4499999999534339</v>
      </c>
      <c r="B635">
        <v>1055.30126953125</v>
      </c>
      <c r="C635">
        <v>5.3403273224830627E-2</v>
      </c>
      <c r="D635">
        <v>5.3403273224830627E-2</v>
      </c>
      <c r="E635">
        <v>54.836786454975424</v>
      </c>
    </row>
    <row r="636" spans="1:5" x14ac:dyDescent="0.3">
      <c r="A636">
        <v>8.4599999999627471</v>
      </c>
      <c r="B636">
        <v>1057.45751953125</v>
      </c>
      <c r="C636">
        <v>5.4002180695533752E-2</v>
      </c>
      <c r="D636">
        <v>5.4002180695533752E-2</v>
      </c>
      <c r="E636">
        <v>54.836941903888999</v>
      </c>
    </row>
    <row r="637" spans="1:5" x14ac:dyDescent="0.3">
      <c r="A637">
        <v>8.4699999999720603</v>
      </c>
      <c r="B637">
        <v>1059.72314453125</v>
      </c>
      <c r="C637">
        <v>5.4002184420824051E-2</v>
      </c>
      <c r="D637">
        <v>5.4002184420824051E-2</v>
      </c>
      <c r="E637">
        <v>54.837130731403647</v>
      </c>
    </row>
    <row r="638" spans="1:5" x14ac:dyDescent="0.3">
      <c r="A638">
        <v>8.4799999999813735</v>
      </c>
      <c r="B638">
        <v>1061.89501953125</v>
      </c>
      <c r="C638">
        <v>5.4002184420824051E-2</v>
      </c>
      <c r="D638">
        <v>5.4002184420824051E-2</v>
      </c>
      <c r="E638">
        <v>54.837303346454917</v>
      </c>
    </row>
    <row r="639" spans="1:5" x14ac:dyDescent="0.3">
      <c r="A639">
        <v>8.4899999999906868</v>
      </c>
      <c r="B639">
        <v>1064.08251953125</v>
      </c>
      <c r="C639">
        <v>5.4601091891527176E-2</v>
      </c>
      <c r="D639">
        <v>5.4601091891527176E-2</v>
      </c>
      <c r="E639">
        <v>54.837458795368491</v>
      </c>
    </row>
    <row r="640" spans="1:5" x14ac:dyDescent="0.3">
      <c r="A640">
        <v>8.5</v>
      </c>
      <c r="B640">
        <v>1066.20751953125</v>
      </c>
      <c r="C640">
        <v>5.4602179676294327E-2</v>
      </c>
      <c r="D640">
        <v>5.4602179676294327E-2</v>
      </c>
      <c r="E640">
        <v>54.837615197956382</v>
      </c>
    </row>
    <row r="641" spans="1:5" x14ac:dyDescent="0.3">
      <c r="A641">
        <v>8.5100000000093132</v>
      </c>
      <c r="B641">
        <v>1068.39501953125</v>
      </c>
      <c r="C641">
        <v>5.4602183401584625E-2</v>
      </c>
      <c r="D641">
        <v>5.4602183401584625E-2</v>
      </c>
      <c r="E641">
        <v>54.837795442402182</v>
      </c>
    </row>
    <row r="642" spans="1:5" x14ac:dyDescent="0.3">
      <c r="A642">
        <v>8.5200000000186265</v>
      </c>
      <c r="B642">
        <v>1070.52001953125</v>
      </c>
      <c r="C642">
        <v>5.4602183401584625E-2</v>
      </c>
      <c r="D642">
        <v>5.4602183401584625E-2</v>
      </c>
      <c r="E642">
        <v>54.837968057453452</v>
      </c>
    </row>
    <row r="643" spans="1:5" x14ac:dyDescent="0.3">
      <c r="A643">
        <v>8.5300000000279397</v>
      </c>
      <c r="B643">
        <v>1072.61376953125</v>
      </c>
      <c r="C643">
        <v>5.4602183401584625E-2</v>
      </c>
      <c r="D643">
        <v>5.4602183401584625E-2</v>
      </c>
      <c r="E643">
        <v>54.838132089435874</v>
      </c>
    </row>
    <row r="644" spans="1:5" x14ac:dyDescent="0.3">
      <c r="A644">
        <v>8.5400000000372529</v>
      </c>
      <c r="B644">
        <v>1074.89501953125</v>
      </c>
      <c r="C644">
        <v>5.4602183401584625E-2</v>
      </c>
      <c r="D644">
        <v>5.4602183401584625E-2</v>
      </c>
      <c r="E644">
        <v>54.838296121418296</v>
      </c>
    </row>
    <row r="645" spans="1:5" x14ac:dyDescent="0.3">
      <c r="A645">
        <v>8.5500000000465661</v>
      </c>
      <c r="B645">
        <v>1076.91064453125</v>
      </c>
      <c r="C645">
        <v>5.4602183401584625E-2</v>
      </c>
      <c r="D645">
        <v>5.4602183401584625E-2</v>
      </c>
      <c r="E645">
        <v>54.838467782795249</v>
      </c>
    </row>
    <row r="646" spans="1:5" x14ac:dyDescent="0.3">
      <c r="A646">
        <v>8.5600000000558794</v>
      </c>
      <c r="B646">
        <v>1078.94189453125</v>
      </c>
      <c r="C646">
        <v>5.4602183401584625E-2</v>
      </c>
      <c r="D646">
        <v>5.4602183401584625E-2</v>
      </c>
      <c r="E646">
        <v>54.838640397846518</v>
      </c>
    </row>
    <row r="647" spans="1:5" x14ac:dyDescent="0.3">
      <c r="A647">
        <v>8.5700000000651926</v>
      </c>
      <c r="B647">
        <v>1080.98876953125</v>
      </c>
      <c r="C647">
        <v>5.4602183401584625E-2</v>
      </c>
      <c r="D647">
        <v>5.4602183401584625E-2</v>
      </c>
      <c r="E647">
        <v>54.838813012897788</v>
      </c>
    </row>
    <row r="648" spans="1:5" x14ac:dyDescent="0.3">
      <c r="A648">
        <v>8.5799999999580905</v>
      </c>
      <c r="B648">
        <v>1083.16064453125</v>
      </c>
      <c r="C648">
        <v>5.4602183401584625E-2</v>
      </c>
      <c r="D648">
        <v>5.4602183401584625E-2</v>
      </c>
      <c r="E648">
        <v>54.83897704488021</v>
      </c>
    </row>
    <row r="649" spans="1:5" x14ac:dyDescent="0.3">
      <c r="A649">
        <v>8.5899999999674037</v>
      </c>
      <c r="B649">
        <v>1085.28564453125</v>
      </c>
      <c r="C649">
        <v>5.520109087228775E-2</v>
      </c>
      <c r="D649">
        <v>5.520109087228775E-2</v>
      </c>
      <c r="E649">
        <v>54.839141069412051</v>
      </c>
    </row>
    <row r="650" spans="1:5" x14ac:dyDescent="0.3">
      <c r="A650">
        <v>8.5999999999767169</v>
      </c>
      <c r="B650">
        <v>1087.42626953125</v>
      </c>
      <c r="C650">
        <v>5.4602183401584625E-2</v>
      </c>
      <c r="D650">
        <v>5.4602183401584625E-2</v>
      </c>
      <c r="E650">
        <v>54.839321313857852</v>
      </c>
    </row>
    <row r="651" spans="1:5" x14ac:dyDescent="0.3">
      <c r="A651">
        <v>8.6099999999860302</v>
      </c>
      <c r="B651">
        <v>1089.59814453125</v>
      </c>
      <c r="C651">
        <v>5.520109087228775E-2</v>
      </c>
      <c r="D651">
        <v>5.520109087228775E-2</v>
      </c>
      <c r="E651">
        <v>54.839485345840274</v>
      </c>
    </row>
    <row r="652" spans="1:5" x14ac:dyDescent="0.3">
      <c r="A652">
        <v>8.6199999999953434</v>
      </c>
      <c r="B652">
        <v>1091.75439453125</v>
      </c>
      <c r="C652">
        <v>5.5202178657054901E-2</v>
      </c>
      <c r="D652">
        <v>5.5202178657054901E-2</v>
      </c>
      <c r="E652">
        <v>54.839649377822695</v>
      </c>
    </row>
    <row r="653" spans="1:5" x14ac:dyDescent="0.3">
      <c r="A653">
        <v>8.6300000000046566</v>
      </c>
      <c r="B653">
        <v>1093.81689453125</v>
      </c>
      <c r="C653">
        <v>5.5801086127758026E-2</v>
      </c>
      <c r="D653">
        <v>5.5801086127758026E-2</v>
      </c>
      <c r="E653">
        <v>54.839813409805117</v>
      </c>
    </row>
    <row r="654" spans="1:5" x14ac:dyDescent="0.3">
      <c r="A654">
        <v>8.6400000000139698</v>
      </c>
      <c r="B654">
        <v>1095.95751953125</v>
      </c>
      <c r="C654">
        <v>5.5802181363105774E-2</v>
      </c>
      <c r="D654">
        <v>5.5802181363105774E-2</v>
      </c>
      <c r="E654">
        <v>54.839977441787539</v>
      </c>
    </row>
    <row r="655" spans="1:5" x14ac:dyDescent="0.3">
      <c r="A655">
        <v>8.6500000000232831</v>
      </c>
      <c r="B655">
        <v>1098.23876953125</v>
      </c>
      <c r="C655">
        <v>5.5203273892402649E-2</v>
      </c>
      <c r="D655">
        <v>5.5203273892402649E-2</v>
      </c>
      <c r="E655">
        <v>54.84013384437543</v>
      </c>
    </row>
    <row r="656" spans="1:5" x14ac:dyDescent="0.3">
      <c r="A656">
        <v>8.6600000000325963</v>
      </c>
      <c r="B656">
        <v>1100.47314453125</v>
      </c>
      <c r="C656">
        <v>5.5202186107635498E-2</v>
      </c>
      <c r="D656">
        <v>5.5202186107635498E-2</v>
      </c>
      <c r="E656">
        <v>54.840289293289004</v>
      </c>
    </row>
    <row r="657" spans="1:5" x14ac:dyDescent="0.3">
      <c r="A657">
        <v>8.6700000000419095</v>
      </c>
      <c r="B657">
        <v>1102.72314453125</v>
      </c>
      <c r="C657">
        <v>5.5202186107635498E-2</v>
      </c>
      <c r="D657">
        <v>5.5202186107635498E-2</v>
      </c>
      <c r="E657">
        <v>54.840461908340274</v>
      </c>
    </row>
    <row r="658" spans="1:5" x14ac:dyDescent="0.3">
      <c r="A658">
        <v>8.6800000000512227</v>
      </c>
      <c r="B658">
        <v>1104.86376953125</v>
      </c>
      <c r="C658">
        <v>5.5801093578338623E-2</v>
      </c>
      <c r="D658">
        <v>5.5801093578338623E-2</v>
      </c>
      <c r="E658">
        <v>54.840625940322695</v>
      </c>
    </row>
    <row r="659" spans="1:5" x14ac:dyDescent="0.3">
      <c r="A659">
        <v>8.690000000060536</v>
      </c>
      <c r="B659">
        <v>1107.09814453125</v>
      </c>
      <c r="C659">
        <v>5.5202186107635498E-2</v>
      </c>
      <c r="D659">
        <v>5.5202186107635498E-2</v>
      </c>
      <c r="E659">
        <v>54.840789972305117</v>
      </c>
    </row>
    <row r="660" spans="1:5" x14ac:dyDescent="0.3">
      <c r="A660">
        <v>8.6999999999534339</v>
      </c>
      <c r="B660">
        <v>1109.20751953125</v>
      </c>
      <c r="C660">
        <v>5.4603278636932373E-2</v>
      </c>
      <c r="D660">
        <v>5.4603278636932373E-2</v>
      </c>
      <c r="E660">
        <v>54.840954004287539</v>
      </c>
    </row>
    <row r="661" spans="1:5" x14ac:dyDescent="0.3">
      <c r="A661">
        <v>8.7099999999627471</v>
      </c>
      <c r="B661">
        <v>1111.27001953125</v>
      </c>
      <c r="C661">
        <v>5.5801093578338623E-2</v>
      </c>
      <c r="D661">
        <v>5.5801093578338623E-2</v>
      </c>
      <c r="E661">
        <v>54.841118036269961</v>
      </c>
    </row>
    <row r="662" spans="1:5" x14ac:dyDescent="0.3">
      <c r="A662">
        <v>8.7199999999720603</v>
      </c>
      <c r="B662">
        <v>1113.34814453125</v>
      </c>
      <c r="C662">
        <v>5.5802181363105774E-2</v>
      </c>
      <c r="D662">
        <v>5.5802181363105774E-2</v>
      </c>
      <c r="E662">
        <v>54.841273485183535</v>
      </c>
    </row>
    <row r="663" spans="1:5" x14ac:dyDescent="0.3">
      <c r="A663">
        <v>8.7299999999813735</v>
      </c>
      <c r="B663">
        <v>1115.53564453125</v>
      </c>
      <c r="C663">
        <v>5.5802185088396072E-2</v>
      </c>
      <c r="D663">
        <v>5.5802185088396072E-2</v>
      </c>
      <c r="E663">
        <v>54.841437517165957</v>
      </c>
    </row>
    <row r="664" spans="1:5" x14ac:dyDescent="0.3">
      <c r="A664">
        <v>8.7399999999906868</v>
      </c>
      <c r="B664">
        <v>1117.59814453125</v>
      </c>
      <c r="C664">
        <v>5.5203277617692947E-2</v>
      </c>
      <c r="D664">
        <v>5.5203277617692947E-2</v>
      </c>
      <c r="E664">
        <v>54.841618715286074</v>
      </c>
    </row>
    <row r="665" spans="1:5" x14ac:dyDescent="0.3">
      <c r="A665">
        <v>8.75</v>
      </c>
      <c r="B665">
        <v>1119.75439453125</v>
      </c>
      <c r="C665">
        <v>5.5202189832925797E-2</v>
      </c>
      <c r="D665">
        <v>5.5202189832925797E-2</v>
      </c>
      <c r="E665">
        <v>54.841790376663027</v>
      </c>
    </row>
    <row r="666" spans="1:5" x14ac:dyDescent="0.3">
      <c r="A666">
        <v>8.7600000000093132</v>
      </c>
      <c r="B666">
        <v>1121.97314453125</v>
      </c>
      <c r="C666">
        <v>5.6400004774332047E-2</v>
      </c>
      <c r="D666">
        <v>5.6400004774332047E-2</v>
      </c>
      <c r="E666">
        <v>54.841962991714297</v>
      </c>
    </row>
    <row r="667" spans="1:5" x14ac:dyDescent="0.3">
      <c r="A667">
        <v>8.7700000000186265</v>
      </c>
      <c r="B667">
        <v>1124.23876953125</v>
      </c>
      <c r="C667">
        <v>5.5804912000894547E-2</v>
      </c>
      <c r="D667">
        <v>5.5804912000894547E-2</v>
      </c>
      <c r="E667">
        <v>54.842127023696719</v>
      </c>
    </row>
    <row r="668" spans="1:5" x14ac:dyDescent="0.3">
      <c r="A668">
        <v>8.7800000000279397</v>
      </c>
      <c r="B668">
        <v>1126.56689453125</v>
      </c>
      <c r="C668">
        <v>5.6400004774332047E-2</v>
      </c>
      <c r="D668">
        <v>5.6400004774332047E-2</v>
      </c>
      <c r="E668">
        <v>54.842291055679141</v>
      </c>
    </row>
    <row r="669" spans="1:5" x14ac:dyDescent="0.3">
      <c r="A669">
        <v>8.7900000000372529</v>
      </c>
      <c r="B669">
        <v>1128.75439453125</v>
      </c>
      <c r="C669">
        <v>5.5804912000894547E-2</v>
      </c>
      <c r="D669">
        <v>5.5804912000894547E-2</v>
      </c>
      <c r="E669">
        <v>54.84246367073041</v>
      </c>
    </row>
    <row r="670" spans="1:5" x14ac:dyDescent="0.3">
      <c r="A670">
        <v>8.8000000000465661</v>
      </c>
      <c r="B670">
        <v>1131.06689453125</v>
      </c>
      <c r="C670">
        <v>5.6400004774332047E-2</v>
      </c>
      <c r="D670">
        <v>5.6400004774332047E-2</v>
      </c>
      <c r="E670">
        <v>54.842635332107363</v>
      </c>
    </row>
    <row r="671" spans="1:5" x14ac:dyDescent="0.3">
      <c r="A671">
        <v>8.8100000000558794</v>
      </c>
      <c r="B671">
        <v>1133.45751953125</v>
      </c>
      <c r="C671">
        <v>5.6402180343866348E-2</v>
      </c>
      <c r="D671">
        <v>5.6402180343866348E-2</v>
      </c>
      <c r="E671">
        <v>54.842799364089785</v>
      </c>
    </row>
    <row r="672" spans="1:5" x14ac:dyDescent="0.3">
      <c r="A672">
        <v>8.8200000000651926</v>
      </c>
      <c r="B672">
        <v>1135.75439453125</v>
      </c>
      <c r="C672">
        <v>5.6402184069156647E-2</v>
      </c>
      <c r="D672">
        <v>5.6402184069156647E-2</v>
      </c>
      <c r="E672">
        <v>54.842971979141055</v>
      </c>
    </row>
    <row r="673" spans="1:5" x14ac:dyDescent="0.3">
      <c r="A673">
        <v>8.8299999999580905</v>
      </c>
      <c r="B673">
        <v>1138.16064453125</v>
      </c>
      <c r="C673">
        <v>5.5803276598453522E-2</v>
      </c>
      <c r="D673">
        <v>5.5803276598453522E-2</v>
      </c>
      <c r="E673">
        <v>54.843136011123477</v>
      </c>
    </row>
    <row r="674" spans="1:5" x14ac:dyDescent="0.3">
      <c r="A674">
        <v>8.8399999999674037</v>
      </c>
      <c r="B674">
        <v>1140.47314453125</v>
      </c>
      <c r="C674">
        <v>5.6402184069156647E-2</v>
      </c>
      <c r="D674">
        <v>5.6402184069156647E-2</v>
      </c>
      <c r="E674">
        <v>54.843300043105899</v>
      </c>
    </row>
    <row r="675" spans="1:5" x14ac:dyDescent="0.3">
      <c r="A675">
        <v>8.8499999999767169</v>
      </c>
      <c r="B675">
        <v>1142.75439453125</v>
      </c>
      <c r="C675">
        <v>5.6402184069156647E-2</v>
      </c>
      <c r="D675">
        <v>5.6402184069156647E-2</v>
      </c>
      <c r="E675">
        <v>54.843472658157168</v>
      </c>
    </row>
    <row r="676" spans="1:5" x14ac:dyDescent="0.3">
      <c r="A676">
        <v>8.8599999999860302</v>
      </c>
      <c r="B676">
        <v>1145.00439453125</v>
      </c>
      <c r="C676">
        <v>5.6402184069156647E-2</v>
      </c>
      <c r="D676">
        <v>5.6402184069156647E-2</v>
      </c>
      <c r="E676">
        <v>54.843628107070742</v>
      </c>
    </row>
    <row r="677" spans="1:5" x14ac:dyDescent="0.3">
      <c r="A677">
        <v>8.8699999999953434</v>
      </c>
      <c r="B677">
        <v>1147.25439453125</v>
      </c>
      <c r="C677">
        <v>5.6402184069156647E-2</v>
      </c>
      <c r="D677">
        <v>5.6402184069156647E-2</v>
      </c>
      <c r="E677">
        <v>54.843784509658633</v>
      </c>
    </row>
    <row r="678" spans="1:5" x14ac:dyDescent="0.3">
      <c r="A678">
        <v>8.8800000000046566</v>
      </c>
      <c r="B678">
        <v>1149.52001953125</v>
      </c>
      <c r="C678">
        <v>5.6402184069156647E-2</v>
      </c>
      <c r="D678">
        <v>5.6402184069156647E-2</v>
      </c>
      <c r="E678">
        <v>54.843948541641055</v>
      </c>
    </row>
    <row r="679" spans="1:5" x14ac:dyDescent="0.3">
      <c r="A679">
        <v>8.8900000000139698</v>
      </c>
      <c r="B679">
        <v>1151.78564453125</v>
      </c>
      <c r="C679">
        <v>5.6402184069156647E-2</v>
      </c>
      <c r="D679">
        <v>5.6402184069156647E-2</v>
      </c>
      <c r="E679">
        <v>54.844112573623477</v>
      </c>
    </row>
    <row r="680" spans="1:5" x14ac:dyDescent="0.3">
      <c r="A680">
        <v>8.9000000000232831</v>
      </c>
      <c r="B680">
        <v>1153.98876953125</v>
      </c>
      <c r="C680">
        <v>5.6402184069156647E-2</v>
      </c>
      <c r="D680">
        <v>5.6402184069156647E-2</v>
      </c>
      <c r="E680">
        <v>54.844276605605899</v>
      </c>
    </row>
    <row r="681" spans="1:5" x14ac:dyDescent="0.3">
      <c r="A681">
        <v>8.9100000000325963</v>
      </c>
      <c r="B681">
        <v>1156.09814453125</v>
      </c>
      <c r="C681">
        <v>5.6402184069156647E-2</v>
      </c>
      <c r="D681">
        <v>5.6402184069156647E-2</v>
      </c>
      <c r="E681">
        <v>54.844448266982852</v>
      </c>
    </row>
    <row r="682" spans="1:5" x14ac:dyDescent="0.3">
      <c r="A682">
        <v>8.9200000000419095</v>
      </c>
      <c r="B682">
        <v>1158.39501953125</v>
      </c>
      <c r="C682">
        <v>5.6402184069156647E-2</v>
      </c>
      <c r="D682">
        <v>5.6402184069156647E-2</v>
      </c>
      <c r="E682">
        <v>54.844612298965274</v>
      </c>
    </row>
    <row r="683" spans="1:5" x14ac:dyDescent="0.3">
      <c r="A683">
        <v>8.9300000000512227</v>
      </c>
      <c r="B683">
        <v>1160.47314453125</v>
      </c>
      <c r="C683">
        <v>5.6402184069156647E-2</v>
      </c>
      <c r="D683">
        <v>5.6402184069156647E-2</v>
      </c>
      <c r="E683">
        <v>54.844776330947695</v>
      </c>
    </row>
    <row r="684" spans="1:5" x14ac:dyDescent="0.3">
      <c r="A684">
        <v>8.940000000060536</v>
      </c>
      <c r="B684">
        <v>1162.75439453125</v>
      </c>
      <c r="C684">
        <v>5.6402184069156647E-2</v>
      </c>
      <c r="D684">
        <v>5.6402184069156647E-2</v>
      </c>
      <c r="E684">
        <v>54.844948945998965</v>
      </c>
    </row>
    <row r="685" spans="1:5" x14ac:dyDescent="0.3">
      <c r="A685">
        <v>8.9499999999534339</v>
      </c>
      <c r="B685">
        <v>1165.00439453125</v>
      </c>
      <c r="C685">
        <v>5.6402184069156647E-2</v>
      </c>
      <c r="D685">
        <v>5.6402184069156647E-2</v>
      </c>
      <c r="E685">
        <v>54.845104394912539</v>
      </c>
    </row>
    <row r="686" spans="1:5" x14ac:dyDescent="0.3">
      <c r="A686">
        <v>8.9599999999627471</v>
      </c>
      <c r="B686">
        <v>1167.36376953125</v>
      </c>
      <c r="C686">
        <v>5.6402184069156647E-2</v>
      </c>
      <c r="D686">
        <v>5.6402184069156647E-2</v>
      </c>
      <c r="E686">
        <v>54.84526079750043</v>
      </c>
    </row>
    <row r="687" spans="1:5" x14ac:dyDescent="0.3">
      <c r="A687">
        <v>8.9699999999720603</v>
      </c>
      <c r="B687">
        <v>1169.67626953125</v>
      </c>
      <c r="C687">
        <v>5.6402184069156647E-2</v>
      </c>
      <c r="D687">
        <v>5.6402184069156647E-2</v>
      </c>
      <c r="E687">
        <v>54.845441041946231</v>
      </c>
    </row>
    <row r="688" spans="1:5" x14ac:dyDescent="0.3">
      <c r="A688">
        <v>8.9799999999813735</v>
      </c>
      <c r="B688">
        <v>1171.94189453125</v>
      </c>
      <c r="C688">
        <v>5.6402184069156647E-2</v>
      </c>
      <c r="D688">
        <v>5.6402184069156647E-2</v>
      </c>
      <c r="E688">
        <v>54.845629869460879</v>
      </c>
    </row>
    <row r="689" spans="1:5" x14ac:dyDescent="0.3">
      <c r="A689">
        <v>8.9899999999906868</v>
      </c>
      <c r="B689">
        <v>1174.20751953125</v>
      </c>
      <c r="C689">
        <v>5.7001091539859772E-2</v>
      </c>
      <c r="D689">
        <v>5.7001091539859772E-2</v>
      </c>
      <c r="E689">
        <v>54.845802484512149</v>
      </c>
    </row>
    <row r="690" spans="1:5" x14ac:dyDescent="0.3">
      <c r="A690">
        <v>9</v>
      </c>
      <c r="B690">
        <v>1176.52001953125</v>
      </c>
      <c r="C690">
        <v>5.6402184069156647E-2</v>
      </c>
      <c r="D690">
        <v>5.6402184069156647E-2</v>
      </c>
      <c r="E690">
        <v>54.84596651649457</v>
      </c>
    </row>
    <row r="691" spans="1:5" x14ac:dyDescent="0.3">
      <c r="A691">
        <v>9.0100000000093132</v>
      </c>
      <c r="B691">
        <v>1179.05126953125</v>
      </c>
      <c r="C691">
        <v>5.6402184069156647E-2</v>
      </c>
      <c r="D691">
        <v>5.6402184069156647E-2</v>
      </c>
      <c r="E691">
        <v>54.846130548476992</v>
      </c>
    </row>
    <row r="692" spans="1:5" x14ac:dyDescent="0.3">
      <c r="A692">
        <v>9.0200000000186265</v>
      </c>
      <c r="B692">
        <v>1181.31689453125</v>
      </c>
      <c r="C692">
        <v>5.6402184069156647E-2</v>
      </c>
      <c r="D692">
        <v>5.6402184069156647E-2</v>
      </c>
      <c r="E692">
        <v>54.846302209853945</v>
      </c>
    </row>
    <row r="693" spans="1:5" x14ac:dyDescent="0.3">
      <c r="A693">
        <v>9.0300000000279397</v>
      </c>
      <c r="B693">
        <v>1183.70751953125</v>
      </c>
      <c r="C693">
        <v>5.7001091539859772E-2</v>
      </c>
      <c r="D693">
        <v>5.7001091539859772E-2</v>
      </c>
      <c r="E693">
        <v>54.846474824905215</v>
      </c>
    </row>
    <row r="694" spans="1:5" x14ac:dyDescent="0.3">
      <c r="A694">
        <v>9.0400000000372529</v>
      </c>
      <c r="B694">
        <v>1185.92626953125</v>
      </c>
      <c r="C694">
        <v>5.7002179324626923E-2</v>
      </c>
      <c r="D694">
        <v>5.7002179324626923E-2</v>
      </c>
      <c r="E694">
        <v>54.846647439956485</v>
      </c>
    </row>
    <row r="695" spans="1:5" x14ac:dyDescent="0.3">
      <c r="A695">
        <v>9.0500000000465661</v>
      </c>
      <c r="B695">
        <v>1188.25439453125</v>
      </c>
      <c r="C695">
        <v>5.700218677520752E-2</v>
      </c>
      <c r="D695">
        <v>5.700218677520752E-2</v>
      </c>
      <c r="E695">
        <v>54.846819101333438</v>
      </c>
    </row>
    <row r="696" spans="1:5" x14ac:dyDescent="0.3">
      <c r="A696">
        <v>9.0600000000558794</v>
      </c>
      <c r="B696">
        <v>1190.52001953125</v>
      </c>
      <c r="C696">
        <v>5.700218677520752E-2</v>
      </c>
      <c r="D696">
        <v>5.700218677520752E-2</v>
      </c>
      <c r="E696">
        <v>54.84698313331586</v>
      </c>
    </row>
    <row r="697" spans="1:5" x14ac:dyDescent="0.3">
      <c r="A697">
        <v>9.0700000000651926</v>
      </c>
      <c r="B697">
        <v>1192.81689453125</v>
      </c>
      <c r="C697">
        <v>5.7601094245910645E-2</v>
      </c>
      <c r="D697">
        <v>5.7601094245910645E-2</v>
      </c>
      <c r="E697">
        <v>54.847147165298281</v>
      </c>
    </row>
    <row r="698" spans="1:5" x14ac:dyDescent="0.3">
      <c r="A698">
        <v>9.0799999999580905</v>
      </c>
      <c r="B698">
        <v>1194.98876953125</v>
      </c>
      <c r="C698">
        <v>5.700218677520752E-2</v>
      </c>
      <c r="D698">
        <v>5.700218677520752E-2</v>
      </c>
      <c r="E698">
        <v>54.847319780349551</v>
      </c>
    </row>
    <row r="699" spans="1:5" x14ac:dyDescent="0.3">
      <c r="A699">
        <v>9.0899999999674037</v>
      </c>
      <c r="B699">
        <v>1197.30126953125</v>
      </c>
      <c r="C699">
        <v>5.820000171661377E-2</v>
      </c>
      <c r="D699">
        <v>5.820000171661377E-2</v>
      </c>
      <c r="E699">
        <v>54.847467599868594</v>
      </c>
    </row>
    <row r="700" spans="1:5" x14ac:dyDescent="0.3">
      <c r="A700">
        <v>9.0999999999767169</v>
      </c>
      <c r="B700">
        <v>1199.66064453125</v>
      </c>
      <c r="C700">
        <v>5.760490894317627E-2</v>
      </c>
      <c r="D700">
        <v>5.760490894317627E-2</v>
      </c>
      <c r="E700">
        <v>54.847631631851016</v>
      </c>
    </row>
    <row r="701" spans="1:5" x14ac:dyDescent="0.3">
      <c r="A701">
        <v>9.1099999999860302</v>
      </c>
      <c r="B701">
        <v>1201.78564453125</v>
      </c>
      <c r="C701">
        <v>5.7602196931838989E-2</v>
      </c>
      <c r="D701">
        <v>5.7602196931838989E-2</v>
      </c>
      <c r="E701">
        <v>54.847795663833438</v>
      </c>
    </row>
    <row r="702" spans="1:5" x14ac:dyDescent="0.3">
      <c r="A702">
        <v>9.1199999999953434</v>
      </c>
      <c r="B702">
        <v>1204.17626953125</v>
      </c>
      <c r="C702">
        <v>5.8201104402542114E-2</v>
      </c>
      <c r="D702">
        <v>5.8201104402542114E-2</v>
      </c>
      <c r="E702">
        <v>54.847951112747012</v>
      </c>
    </row>
    <row r="703" spans="1:5" x14ac:dyDescent="0.3">
      <c r="A703">
        <v>9.1300000000046566</v>
      </c>
      <c r="B703">
        <v>1206.47314453125</v>
      </c>
      <c r="C703">
        <v>5.8202184736728668E-2</v>
      </c>
      <c r="D703">
        <v>5.8202184736728668E-2</v>
      </c>
      <c r="E703">
        <v>54.848115144729434</v>
      </c>
    </row>
    <row r="704" spans="1:5" x14ac:dyDescent="0.3">
      <c r="A704">
        <v>9.1400000000139698</v>
      </c>
      <c r="B704">
        <v>1208.75439453125</v>
      </c>
      <c r="C704">
        <v>5.8202184736728668E-2</v>
      </c>
      <c r="D704">
        <v>5.8202184736728668E-2</v>
      </c>
      <c r="E704">
        <v>54.848279176711856</v>
      </c>
    </row>
    <row r="705" spans="1:5" x14ac:dyDescent="0.3">
      <c r="A705">
        <v>9.1500000000232831</v>
      </c>
      <c r="B705">
        <v>1210.91064453125</v>
      </c>
      <c r="C705">
        <v>5.7603277266025543E-2</v>
      </c>
      <c r="D705">
        <v>5.7603277266025543E-2</v>
      </c>
      <c r="E705">
        <v>54.848460374831973</v>
      </c>
    </row>
    <row r="706" spans="1:5" x14ac:dyDescent="0.3">
      <c r="A706">
        <v>9.1600000000325963</v>
      </c>
      <c r="B706">
        <v>1213.20751953125</v>
      </c>
      <c r="C706">
        <v>5.7602189481258392E-2</v>
      </c>
      <c r="D706">
        <v>5.7602189481258392E-2</v>
      </c>
      <c r="E706">
        <v>54.848624406814395</v>
      </c>
    </row>
    <row r="707" spans="1:5" x14ac:dyDescent="0.3">
      <c r="A707">
        <v>9.1700000000419095</v>
      </c>
      <c r="B707">
        <v>1215.30126953125</v>
      </c>
      <c r="C707">
        <v>5.8800004422664642E-2</v>
      </c>
      <c r="D707">
        <v>5.8800004422664642E-2</v>
      </c>
      <c r="E707">
        <v>54.848788438796817</v>
      </c>
    </row>
    <row r="708" spans="1:5" x14ac:dyDescent="0.3">
      <c r="A708">
        <v>9.1800000000512227</v>
      </c>
      <c r="B708">
        <v>1217.53564453125</v>
      </c>
      <c r="C708">
        <v>5.8204911649227142E-2</v>
      </c>
      <c r="D708">
        <v>5.8204911649227142E-2</v>
      </c>
      <c r="E708">
        <v>54.84896010017377</v>
      </c>
    </row>
    <row r="709" spans="1:5" x14ac:dyDescent="0.3">
      <c r="A709">
        <v>9.190000000060536</v>
      </c>
      <c r="B709">
        <v>1219.87939453125</v>
      </c>
      <c r="C709">
        <v>5.8800004422664642E-2</v>
      </c>
      <c r="D709">
        <v>5.8800004422664642E-2</v>
      </c>
      <c r="E709">
        <v>54.849125085830508</v>
      </c>
    </row>
    <row r="710" spans="1:5" x14ac:dyDescent="0.3">
      <c r="A710">
        <v>9.1999999999534339</v>
      </c>
      <c r="B710">
        <v>1222.12939453125</v>
      </c>
      <c r="C710">
        <v>5.8204911649227142E-2</v>
      </c>
      <c r="D710">
        <v>5.8204911649227142E-2</v>
      </c>
      <c r="E710">
        <v>54.84928911781293</v>
      </c>
    </row>
    <row r="711" spans="1:5" x14ac:dyDescent="0.3">
      <c r="A711">
        <v>9.2099999999627471</v>
      </c>
      <c r="B711">
        <v>1224.39501953125</v>
      </c>
      <c r="C711">
        <v>5.8202199637889862E-2</v>
      </c>
      <c r="D711">
        <v>5.8202199637889862E-2</v>
      </c>
      <c r="E711">
        <v>54.849460779189883</v>
      </c>
    </row>
    <row r="712" spans="1:5" x14ac:dyDescent="0.3">
      <c r="A712">
        <v>9.2199999999720603</v>
      </c>
      <c r="B712">
        <v>1226.50439453125</v>
      </c>
      <c r="C712">
        <v>5.8801107108592987E-2</v>
      </c>
      <c r="D712">
        <v>5.8801107108592987E-2</v>
      </c>
      <c r="E712">
        <v>54.849641023635684</v>
      </c>
    </row>
    <row r="713" spans="1:5" x14ac:dyDescent="0.3">
      <c r="A713">
        <v>9.2299999999813735</v>
      </c>
      <c r="B713">
        <v>1228.77001953125</v>
      </c>
      <c r="C713">
        <v>5.8802179992198944E-2</v>
      </c>
      <c r="D713">
        <v>5.8802179992198944E-2</v>
      </c>
      <c r="E713">
        <v>54.849805055618106</v>
      </c>
    </row>
    <row r="714" spans="1:5" x14ac:dyDescent="0.3">
      <c r="A714">
        <v>9.2399999999906868</v>
      </c>
      <c r="B714">
        <v>1231.11376953125</v>
      </c>
      <c r="C714">
        <v>5.8802183717489243E-2</v>
      </c>
      <c r="D714">
        <v>5.8802183717489243E-2</v>
      </c>
      <c r="E714">
        <v>54.849977670669375</v>
      </c>
    </row>
    <row r="715" spans="1:5" x14ac:dyDescent="0.3">
      <c r="A715">
        <v>9.25</v>
      </c>
      <c r="B715">
        <v>1233.70751953125</v>
      </c>
      <c r="C715">
        <v>5.8802183717489243E-2</v>
      </c>
      <c r="D715">
        <v>5.8802183717489243E-2</v>
      </c>
      <c r="E715">
        <v>54.850150285720645</v>
      </c>
    </row>
    <row r="716" spans="1:5" x14ac:dyDescent="0.3">
      <c r="A716">
        <v>9.2600000000093132</v>
      </c>
      <c r="B716">
        <v>1236.08251953125</v>
      </c>
      <c r="C716">
        <v>5.8802183717489243E-2</v>
      </c>
      <c r="D716">
        <v>5.8802183717489243E-2</v>
      </c>
      <c r="E716">
        <v>54.850314317703067</v>
      </c>
    </row>
    <row r="717" spans="1:5" x14ac:dyDescent="0.3">
      <c r="A717">
        <v>9.2700000000186265</v>
      </c>
      <c r="B717">
        <v>1238.52001953125</v>
      </c>
      <c r="C717">
        <v>5.8802183717489243E-2</v>
      </c>
      <c r="D717">
        <v>5.8802183717489243E-2</v>
      </c>
      <c r="E717">
        <v>54.850478349685488</v>
      </c>
    </row>
    <row r="718" spans="1:5" x14ac:dyDescent="0.3">
      <c r="A718">
        <v>9.2800000000279397</v>
      </c>
      <c r="B718">
        <v>1241.02001953125</v>
      </c>
      <c r="C718">
        <v>5.8802183717489243E-2</v>
      </c>
      <c r="D718">
        <v>5.8802183717489243E-2</v>
      </c>
      <c r="E718">
        <v>54.85064238166791</v>
      </c>
    </row>
    <row r="719" spans="1:5" x14ac:dyDescent="0.3">
      <c r="A719">
        <v>9.2900000000372529</v>
      </c>
      <c r="B719">
        <v>1243.39501953125</v>
      </c>
      <c r="C719">
        <v>5.8802183717489243E-2</v>
      </c>
      <c r="D719">
        <v>5.8802183717489243E-2</v>
      </c>
      <c r="E719">
        <v>54.850806413650332</v>
      </c>
    </row>
    <row r="720" spans="1:5" x14ac:dyDescent="0.3">
      <c r="A720">
        <v>9.3000000000465661</v>
      </c>
      <c r="B720">
        <v>1245.78564453125</v>
      </c>
      <c r="C720">
        <v>5.8802183717489243E-2</v>
      </c>
      <c r="D720">
        <v>5.8802183717489243E-2</v>
      </c>
      <c r="E720">
        <v>54.850979028701602</v>
      </c>
    </row>
    <row r="721" spans="1:5" x14ac:dyDescent="0.3">
      <c r="A721">
        <v>9.3100000000558794</v>
      </c>
      <c r="B721">
        <v>1248.20751953125</v>
      </c>
      <c r="C721">
        <v>5.8802183717489243E-2</v>
      </c>
      <c r="D721">
        <v>5.8802183717489243E-2</v>
      </c>
      <c r="E721">
        <v>54.851143060684024</v>
      </c>
    </row>
    <row r="722" spans="1:5" x14ac:dyDescent="0.3">
      <c r="A722">
        <v>9.3200000000651926</v>
      </c>
      <c r="B722">
        <v>1250.67626953125</v>
      </c>
      <c r="C722">
        <v>5.8802183717489243E-2</v>
      </c>
      <c r="D722">
        <v>5.8802183717489243E-2</v>
      </c>
      <c r="E722">
        <v>54.851298509597598</v>
      </c>
    </row>
    <row r="723" spans="1:5" x14ac:dyDescent="0.3">
      <c r="A723">
        <v>9.3299999999580905</v>
      </c>
      <c r="B723">
        <v>1253.02001953125</v>
      </c>
      <c r="C723">
        <v>5.8802183717489243E-2</v>
      </c>
      <c r="D723">
        <v>5.8802183717489243E-2</v>
      </c>
      <c r="E723">
        <v>54.85146254158002</v>
      </c>
    </row>
    <row r="724" spans="1:5" x14ac:dyDescent="0.3">
      <c r="A724">
        <v>9.3399999999674037</v>
      </c>
      <c r="B724">
        <v>1255.36376953125</v>
      </c>
      <c r="C724">
        <v>5.8802183717489243E-2</v>
      </c>
      <c r="D724">
        <v>5.8802183717489243E-2</v>
      </c>
      <c r="E724">
        <v>54.85161894416791</v>
      </c>
    </row>
    <row r="725" spans="1:5" x14ac:dyDescent="0.3">
      <c r="A725">
        <v>9.3499999999767169</v>
      </c>
      <c r="B725">
        <v>1257.45751953125</v>
      </c>
      <c r="C725">
        <v>5.8802183717489243E-2</v>
      </c>
      <c r="D725">
        <v>5.8802183717489243E-2</v>
      </c>
      <c r="E725">
        <v>54.851790605544863</v>
      </c>
    </row>
    <row r="726" spans="1:5" x14ac:dyDescent="0.3">
      <c r="A726">
        <v>9.3599999999860302</v>
      </c>
      <c r="B726">
        <v>1259.67626953125</v>
      </c>
      <c r="C726">
        <v>5.8802183717489243E-2</v>
      </c>
      <c r="D726">
        <v>5.8802183717489243E-2</v>
      </c>
      <c r="E726">
        <v>54.851947008132754</v>
      </c>
    </row>
    <row r="727" spans="1:5" x14ac:dyDescent="0.3">
      <c r="A727">
        <v>9.3699999999953434</v>
      </c>
      <c r="B727">
        <v>1261.86376953125</v>
      </c>
      <c r="C727">
        <v>5.8802183717489243E-2</v>
      </c>
      <c r="D727">
        <v>5.8802183717489243E-2</v>
      </c>
      <c r="E727">
        <v>54.852118669509707</v>
      </c>
    </row>
    <row r="728" spans="1:5" x14ac:dyDescent="0.3">
      <c r="A728">
        <v>9.3800000000046566</v>
      </c>
      <c r="B728">
        <v>1263.98876953125</v>
      </c>
      <c r="C728">
        <v>5.8802183717489243E-2</v>
      </c>
      <c r="D728">
        <v>5.8802183717489243E-2</v>
      </c>
      <c r="E728">
        <v>54.852282701492129</v>
      </c>
    </row>
    <row r="729" spans="1:5" x14ac:dyDescent="0.3">
      <c r="A729">
        <v>9.3900000000139698</v>
      </c>
      <c r="B729">
        <v>1266.06689453125</v>
      </c>
      <c r="C729">
        <v>5.8802183717489243E-2</v>
      </c>
      <c r="D729">
        <v>5.8802183717489243E-2</v>
      </c>
      <c r="E729">
        <v>54.852446733474551</v>
      </c>
    </row>
    <row r="730" spans="1:5" x14ac:dyDescent="0.3">
      <c r="A730">
        <v>9.4000000000232831</v>
      </c>
      <c r="B730">
        <v>1268.16064453125</v>
      </c>
      <c r="C730">
        <v>5.9401091188192368E-2</v>
      </c>
      <c r="D730">
        <v>5.9401091188192368E-2</v>
      </c>
      <c r="E730">
        <v>54.85261934852582</v>
      </c>
    </row>
    <row r="731" spans="1:5" x14ac:dyDescent="0.3">
      <c r="A731">
        <v>9.4100000000325963</v>
      </c>
      <c r="B731">
        <v>1270.33251953125</v>
      </c>
      <c r="C731">
        <v>5.8802183717489243E-2</v>
      </c>
      <c r="D731">
        <v>5.8802183717489243E-2</v>
      </c>
      <c r="E731">
        <v>54.85279196357709</v>
      </c>
    </row>
    <row r="732" spans="1:5" x14ac:dyDescent="0.3">
      <c r="A732">
        <v>9.4200000000419095</v>
      </c>
      <c r="B732">
        <v>1272.59814453125</v>
      </c>
      <c r="C732">
        <v>5.9401091188192368E-2</v>
      </c>
      <c r="D732">
        <v>5.9401091188192368E-2</v>
      </c>
      <c r="E732">
        <v>54.852955995559512</v>
      </c>
    </row>
    <row r="733" spans="1:5" x14ac:dyDescent="0.3">
      <c r="A733">
        <v>9.4300000000512227</v>
      </c>
      <c r="B733">
        <v>1274.89501953125</v>
      </c>
      <c r="C733">
        <v>5.9402178972959518E-2</v>
      </c>
      <c r="D733">
        <v>5.9402178972959518E-2</v>
      </c>
      <c r="E733">
        <v>54.853120027541934</v>
      </c>
    </row>
    <row r="734" spans="1:5" x14ac:dyDescent="0.3">
      <c r="A734">
        <v>9.440000000060536</v>
      </c>
      <c r="B734">
        <v>1277.25439453125</v>
      </c>
      <c r="C734">
        <v>5.9402186423540115E-2</v>
      </c>
      <c r="D734">
        <v>5.9402186423540115E-2</v>
      </c>
      <c r="E734">
        <v>54.853300271987735</v>
      </c>
    </row>
    <row r="735" spans="1:5" x14ac:dyDescent="0.3">
      <c r="A735">
        <v>9.4499999999534339</v>
      </c>
      <c r="B735">
        <v>1279.48876953125</v>
      </c>
      <c r="C735">
        <v>6.000109389424324E-2</v>
      </c>
      <c r="D735">
        <v>6.000109389424324E-2</v>
      </c>
      <c r="E735">
        <v>54.853480516433535</v>
      </c>
    </row>
    <row r="736" spans="1:5" x14ac:dyDescent="0.3">
      <c r="A736">
        <v>9.4599999999627471</v>
      </c>
      <c r="B736">
        <v>1281.77001953125</v>
      </c>
      <c r="C736">
        <v>5.9402186423540115E-2</v>
      </c>
      <c r="D736">
        <v>5.9402186423540115E-2</v>
      </c>
      <c r="E736">
        <v>54.853653131484805</v>
      </c>
    </row>
    <row r="737" spans="1:5" x14ac:dyDescent="0.3">
      <c r="A737">
        <v>9.4699999999720603</v>
      </c>
      <c r="B737">
        <v>1284.02001953125</v>
      </c>
      <c r="C737">
        <v>5.9402186423540115E-2</v>
      </c>
      <c r="D737">
        <v>5.9402186423540115E-2</v>
      </c>
      <c r="E737">
        <v>54.853808580398379</v>
      </c>
    </row>
    <row r="738" spans="1:5" x14ac:dyDescent="0.3">
      <c r="A738">
        <v>9.4799999999813735</v>
      </c>
      <c r="B738">
        <v>1286.34814453125</v>
      </c>
      <c r="C738">
        <v>6.000109389424324E-2</v>
      </c>
      <c r="D738">
        <v>6.000109389424324E-2</v>
      </c>
      <c r="E738">
        <v>54.853981195449649</v>
      </c>
    </row>
    <row r="739" spans="1:5" x14ac:dyDescent="0.3">
      <c r="A739">
        <v>9.4899999999906868</v>
      </c>
      <c r="B739">
        <v>1288.67626953125</v>
      </c>
      <c r="C739">
        <v>6.0002181679010391E-2</v>
      </c>
      <c r="D739">
        <v>6.0002181679010391E-2</v>
      </c>
      <c r="E739">
        <v>54.854153810500918</v>
      </c>
    </row>
    <row r="740" spans="1:5" x14ac:dyDescent="0.3">
      <c r="A740">
        <v>9.5</v>
      </c>
      <c r="B740">
        <v>1291.06689453125</v>
      </c>
      <c r="C740">
        <v>6.000218540430069E-2</v>
      </c>
      <c r="D740">
        <v>6.000218540430069E-2</v>
      </c>
      <c r="E740">
        <v>54.854325471877871</v>
      </c>
    </row>
    <row r="741" spans="1:5" x14ac:dyDescent="0.3">
      <c r="A741">
        <v>9.5100000000093132</v>
      </c>
      <c r="B741">
        <v>1293.39501953125</v>
      </c>
      <c r="C741">
        <v>6.000218540430069E-2</v>
      </c>
      <c r="D741">
        <v>6.000218540430069E-2</v>
      </c>
      <c r="E741">
        <v>54.854489503860293</v>
      </c>
    </row>
    <row r="742" spans="1:5" x14ac:dyDescent="0.3">
      <c r="A742">
        <v>9.5200000000186265</v>
      </c>
      <c r="B742">
        <v>1295.52001953125</v>
      </c>
      <c r="C742">
        <v>6.000218540430069E-2</v>
      </c>
      <c r="D742">
        <v>6.000218540430069E-2</v>
      </c>
      <c r="E742">
        <v>54.854653535842715</v>
      </c>
    </row>
    <row r="743" spans="1:5" x14ac:dyDescent="0.3">
      <c r="A743">
        <v>9.5300000000279397</v>
      </c>
      <c r="B743">
        <v>1297.86376953125</v>
      </c>
      <c r="C743">
        <v>6.0601092875003815E-2</v>
      </c>
      <c r="D743">
        <v>6.0601092875003815E-2</v>
      </c>
      <c r="E743">
        <v>54.854817567825137</v>
      </c>
    </row>
    <row r="744" spans="1:5" x14ac:dyDescent="0.3">
      <c r="A744">
        <v>9.5400000000372529</v>
      </c>
      <c r="B744">
        <v>1300.06689453125</v>
      </c>
      <c r="C744">
        <v>6.0602180659770966E-2</v>
      </c>
      <c r="D744">
        <v>6.0602180659770966E-2</v>
      </c>
      <c r="E744">
        <v>54.854990182876406</v>
      </c>
    </row>
    <row r="745" spans="1:5" x14ac:dyDescent="0.3">
      <c r="A745">
        <v>9.5500000000465661</v>
      </c>
      <c r="B745">
        <v>1302.45751953125</v>
      </c>
      <c r="C745">
        <v>6.0602184385061264E-2</v>
      </c>
      <c r="D745">
        <v>6.0602184385061264E-2</v>
      </c>
      <c r="E745">
        <v>54.855154214858828</v>
      </c>
    </row>
    <row r="746" spans="1:5" x14ac:dyDescent="0.3">
      <c r="A746">
        <v>9.5600000000558794</v>
      </c>
      <c r="B746">
        <v>1304.61376953125</v>
      </c>
      <c r="C746">
        <v>6.0602184385061264E-2</v>
      </c>
      <c r="D746">
        <v>6.0602184385061264E-2</v>
      </c>
      <c r="E746">
        <v>54.855302034377871</v>
      </c>
    </row>
    <row r="747" spans="1:5" x14ac:dyDescent="0.3">
      <c r="A747">
        <v>9.5700000000651926</v>
      </c>
      <c r="B747">
        <v>1306.95751953125</v>
      </c>
      <c r="C747">
        <v>6.0602184385061264E-2</v>
      </c>
      <c r="D747">
        <v>6.0602184385061264E-2</v>
      </c>
      <c r="E747">
        <v>54.855466066360293</v>
      </c>
    </row>
    <row r="748" spans="1:5" x14ac:dyDescent="0.3">
      <c r="A748">
        <v>9.5799999999580905</v>
      </c>
      <c r="B748">
        <v>1309.14501953125</v>
      </c>
      <c r="C748">
        <v>6.0602184385061264E-2</v>
      </c>
      <c r="D748">
        <v>6.0602184385061264E-2</v>
      </c>
      <c r="E748">
        <v>54.855621515273867</v>
      </c>
    </row>
    <row r="749" spans="1:5" x14ac:dyDescent="0.3">
      <c r="A749">
        <v>9.5899999999674037</v>
      </c>
      <c r="B749">
        <v>1311.36376953125</v>
      </c>
      <c r="C749">
        <v>6.1201091855764389E-2</v>
      </c>
      <c r="D749">
        <v>6.1201091855764389E-2</v>
      </c>
      <c r="E749">
        <v>54.855794130325137</v>
      </c>
    </row>
    <row r="750" spans="1:5" x14ac:dyDescent="0.3">
      <c r="A750">
        <v>9.5999999999767169</v>
      </c>
      <c r="B750">
        <v>1313.53564453125</v>
      </c>
      <c r="C750">
        <v>6.120217964053154E-2</v>
      </c>
      <c r="D750">
        <v>6.120217964053154E-2</v>
      </c>
      <c r="E750">
        <v>54.855966745376406</v>
      </c>
    </row>
    <row r="751" spans="1:5" x14ac:dyDescent="0.3">
      <c r="A751">
        <v>9.6099999999860302</v>
      </c>
      <c r="B751">
        <v>1315.77001953125</v>
      </c>
      <c r="C751">
        <v>6.1202183365821838E-2</v>
      </c>
      <c r="D751">
        <v>6.1202183365821838E-2</v>
      </c>
      <c r="E751">
        <v>54.856122194289981</v>
      </c>
    </row>
    <row r="752" spans="1:5" x14ac:dyDescent="0.3">
      <c r="A752">
        <v>9.6199999999953434</v>
      </c>
      <c r="B752">
        <v>1318.09814453125</v>
      </c>
      <c r="C752">
        <v>6.1202183365821838E-2</v>
      </c>
      <c r="D752">
        <v>6.1202183365821838E-2</v>
      </c>
      <c r="E752">
        <v>54.856286226272402</v>
      </c>
    </row>
    <row r="753" spans="1:5" x14ac:dyDescent="0.3">
      <c r="A753">
        <v>9.6300000000046566</v>
      </c>
      <c r="B753">
        <v>1320.36376953125</v>
      </c>
      <c r="C753">
        <v>6.1202183365821838E-2</v>
      </c>
      <c r="D753">
        <v>6.1202183365821838E-2</v>
      </c>
      <c r="E753">
        <v>54.856458841323672</v>
      </c>
    </row>
    <row r="754" spans="1:5" x14ac:dyDescent="0.3">
      <c r="A754">
        <v>9.6400000000139698</v>
      </c>
      <c r="B754">
        <v>1322.67626953125</v>
      </c>
      <c r="C754">
        <v>6.1801090836524963E-2</v>
      </c>
      <c r="D754">
        <v>6.1801090836524963E-2</v>
      </c>
      <c r="E754">
        <v>54.856622873306094</v>
      </c>
    </row>
    <row r="755" spans="1:5" x14ac:dyDescent="0.3">
      <c r="A755">
        <v>9.6500000000232831</v>
      </c>
      <c r="B755">
        <v>1324.83251953125</v>
      </c>
      <c r="C755">
        <v>6.1202183365821838E-2</v>
      </c>
      <c r="D755">
        <v>6.1202183365821838E-2</v>
      </c>
      <c r="E755">
        <v>54.856786905288516</v>
      </c>
    </row>
    <row r="756" spans="1:5" x14ac:dyDescent="0.3">
      <c r="A756">
        <v>9.6600000000325963</v>
      </c>
      <c r="B756">
        <v>1327.22314453125</v>
      </c>
      <c r="C756">
        <v>6.1801090836524963E-2</v>
      </c>
      <c r="D756">
        <v>6.1801090836524963E-2</v>
      </c>
      <c r="E756">
        <v>54.856967149734317</v>
      </c>
    </row>
    <row r="757" spans="1:5" x14ac:dyDescent="0.3">
      <c r="A757">
        <v>9.6700000000419095</v>
      </c>
      <c r="B757">
        <v>1329.58251953125</v>
      </c>
      <c r="C757">
        <v>6.1802178621292114E-2</v>
      </c>
      <c r="D757">
        <v>6.1802178621292114E-2</v>
      </c>
      <c r="E757">
        <v>54.857139764785586</v>
      </c>
    </row>
    <row r="758" spans="1:5" x14ac:dyDescent="0.3">
      <c r="A758">
        <v>9.6800000000512227</v>
      </c>
      <c r="B758">
        <v>1331.97314453125</v>
      </c>
      <c r="C758">
        <v>6.1802186071872711E-2</v>
      </c>
      <c r="D758">
        <v>6.1802186071872711E-2</v>
      </c>
      <c r="E758">
        <v>54.857311426162539</v>
      </c>
    </row>
    <row r="759" spans="1:5" x14ac:dyDescent="0.3">
      <c r="A759">
        <v>9.690000000060536</v>
      </c>
      <c r="B759">
        <v>1334.30126953125</v>
      </c>
      <c r="C759">
        <v>6.1802186071872711E-2</v>
      </c>
      <c r="D759">
        <v>6.1802186071872711E-2</v>
      </c>
      <c r="E759">
        <v>54.857500253677188</v>
      </c>
    </row>
    <row r="760" spans="1:5" x14ac:dyDescent="0.3">
      <c r="A760">
        <v>9.6999999999534339</v>
      </c>
      <c r="B760">
        <v>1336.84814453125</v>
      </c>
      <c r="C760">
        <v>6.1802186071872711E-2</v>
      </c>
      <c r="D760">
        <v>6.1802186071872711E-2</v>
      </c>
      <c r="E760">
        <v>54.857672868728457</v>
      </c>
    </row>
    <row r="761" spans="1:5" x14ac:dyDescent="0.3">
      <c r="A761">
        <v>9.7099999999627471</v>
      </c>
      <c r="B761">
        <v>1339.28564453125</v>
      </c>
      <c r="C761">
        <v>6.1802186071872711E-2</v>
      </c>
      <c r="D761">
        <v>6.1802186071872711E-2</v>
      </c>
      <c r="E761">
        <v>54.857836900710879</v>
      </c>
    </row>
    <row r="762" spans="1:5" x14ac:dyDescent="0.3">
      <c r="A762">
        <v>9.7199999999720603</v>
      </c>
      <c r="B762">
        <v>1341.52001953125</v>
      </c>
      <c r="C762">
        <v>6.2401093542575836E-2</v>
      </c>
      <c r="D762">
        <v>6.2401093542575836E-2</v>
      </c>
      <c r="E762">
        <v>54.858000932693301</v>
      </c>
    </row>
    <row r="763" spans="1:5" x14ac:dyDescent="0.3">
      <c r="A763">
        <v>9.7299999999813735</v>
      </c>
      <c r="B763">
        <v>1343.86376953125</v>
      </c>
      <c r="C763">
        <v>6.1802186071872711E-2</v>
      </c>
      <c r="D763">
        <v>6.1802186071872711E-2</v>
      </c>
      <c r="E763">
        <v>54.858156381606875</v>
      </c>
    </row>
    <row r="764" spans="1:5" x14ac:dyDescent="0.3">
      <c r="A764">
        <v>9.7399999999906868</v>
      </c>
      <c r="B764">
        <v>1346.19189453125</v>
      </c>
      <c r="C764">
        <v>6.1802186071872711E-2</v>
      </c>
      <c r="D764">
        <v>6.1802186071872711E-2</v>
      </c>
      <c r="E764">
        <v>54.858321367263613</v>
      </c>
    </row>
    <row r="765" spans="1:5" x14ac:dyDescent="0.3">
      <c r="A765">
        <v>9.75</v>
      </c>
      <c r="B765">
        <v>1348.70751953125</v>
      </c>
      <c r="C765">
        <v>6.1802186071872711E-2</v>
      </c>
      <c r="D765">
        <v>6.1802186071872711E-2</v>
      </c>
      <c r="E765">
        <v>54.858501611709414</v>
      </c>
    </row>
    <row r="766" spans="1:5" x14ac:dyDescent="0.3">
      <c r="A766">
        <v>9.7600000000093132</v>
      </c>
      <c r="B766">
        <v>1351.06689453125</v>
      </c>
      <c r="C766">
        <v>6.2401093542575836E-2</v>
      </c>
      <c r="D766">
        <v>6.2401093542575836E-2</v>
      </c>
      <c r="E766">
        <v>54.858657060622988</v>
      </c>
    </row>
    <row r="767" spans="1:5" x14ac:dyDescent="0.3">
      <c r="A767">
        <v>9.7700000000186265</v>
      </c>
      <c r="B767">
        <v>1353.31689453125</v>
      </c>
      <c r="C767">
        <v>6.2402181327342987E-2</v>
      </c>
      <c r="D767">
        <v>6.2402181327342987E-2</v>
      </c>
      <c r="E767">
        <v>54.858813463210879</v>
      </c>
    </row>
    <row r="768" spans="1:5" x14ac:dyDescent="0.3">
      <c r="A768">
        <v>9.7800000000279397</v>
      </c>
      <c r="B768">
        <v>1355.61376953125</v>
      </c>
      <c r="C768">
        <v>6.1803273856639862E-2</v>
      </c>
      <c r="D768">
        <v>6.1803273856639862E-2</v>
      </c>
      <c r="E768">
        <v>54.858977495193301</v>
      </c>
    </row>
    <row r="769" spans="1:5" x14ac:dyDescent="0.3">
      <c r="A769">
        <v>9.7900000000372529</v>
      </c>
      <c r="B769">
        <v>1357.98876953125</v>
      </c>
      <c r="C769">
        <v>6.2402181327342987E-2</v>
      </c>
      <c r="D769">
        <v>6.2402181327342987E-2</v>
      </c>
      <c r="E769">
        <v>54.859141527175723</v>
      </c>
    </row>
    <row r="770" spans="1:5" x14ac:dyDescent="0.3">
      <c r="A770">
        <v>9.8000000000465661</v>
      </c>
      <c r="B770">
        <v>1360.11376953125</v>
      </c>
      <c r="C770">
        <v>6.2402185052633286E-2</v>
      </c>
      <c r="D770">
        <v>6.2402185052633286E-2</v>
      </c>
      <c r="E770">
        <v>54.859305559158145</v>
      </c>
    </row>
    <row r="771" spans="1:5" x14ac:dyDescent="0.3">
      <c r="A771">
        <v>9.8100000000558794</v>
      </c>
      <c r="B771">
        <v>1362.37939453125</v>
      </c>
      <c r="C771">
        <v>6.3001088798046112E-2</v>
      </c>
      <c r="D771">
        <v>6.3001088798046112E-2</v>
      </c>
      <c r="E771">
        <v>54.859469591140567</v>
      </c>
    </row>
    <row r="772" spans="1:5" x14ac:dyDescent="0.3">
      <c r="A772">
        <v>9.8200000000651926</v>
      </c>
      <c r="B772">
        <v>1364.86376953125</v>
      </c>
      <c r="C772">
        <v>6.2402185052633286E-2</v>
      </c>
      <c r="D772">
        <v>6.2402185052633286E-2</v>
      </c>
      <c r="E772">
        <v>54.859633623122988</v>
      </c>
    </row>
    <row r="773" spans="1:5" x14ac:dyDescent="0.3">
      <c r="A773">
        <v>9.8299999999580905</v>
      </c>
      <c r="B773">
        <v>1367.22314453125</v>
      </c>
      <c r="C773">
        <v>6.2402185052633286E-2</v>
      </c>
      <c r="D773">
        <v>6.2402185052633286E-2</v>
      </c>
      <c r="E773">
        <v>54.859806238174258</v>
      </c>
    </row>
    <row r="774" spans="1:5" x14ac:dyDescent="0.3">
      <c r="A774">
        <v>9.8399999999674037</v>
      </c>
      <c r="B774">
        <v>1369.55126953125</v>
      </c>
      <c r="C774">
        <v>6.2402185052633286E-2</v>
      </c>
      <c r="D774">
        <v>6.2402185052633286E-2</v>
      </c>
      <c r="E774">
        <v>54.859961687087832</v>
      </c>
    </row>
    <row r="775" spans="1:5" x14ac:dyDescent="0.3">
      <c r="A775">
        <v>9.8499999999767169</v>
      </c>
      <c r="B775">
        <v>1371.83251953125</v>
      </c>
      <c r="C775">
        <v>6.3001088798046112E-2</v>
      </c>
      <c r="D775">
        <v>6.3001088798046112E-2</v>
      </c>
      <c r="E775">
        <v>54.860134302139102</v>
      </c>
    </row>
    <row r="776" spans="1:5" x14ac:dyDescent="0.3">
      <c r="A776">
        <v>9.8599999999860302</v>
      </c>
      <c r="B776">
        <v>1374.06689453125</v>
      </c>
      <c r="C776">
        <v>6.3002176582813263E-2</v>
      </c>
      <c r="D776">
        <v>6.3002176582813263E-2</v>
      </c>
      <c r="E776">
        <v>54.860305963516055</v>
      </c>
    </row>
    <row r="777" spans="1:5" x14ac:dyDescent="0.3">
      <c r="A777">
        <v>9.8699999999953434</v>
      </c>
      <c r="B777">
        <v>1376.50439453125</v>
      </c>
      <c r="C777">
        <v>6.300218403339386E-2</v>
      </c>
      <c r="D777">
        <v>6.300218403339386E-2</v>
      </c>
      <c r="E777">
        <v>54.860478578567324</v>
      </c>
    </row>
    <row r="778" spans="1:5" x14ac:dyDescent="0.3">
      <c r="A778">
        <v>9.8800000000046566</v>
      </c>
      <c r="B778">
        <v>1378.92626953125</v>
      </c>
      <c r="C778">
        <v>6.300218403339386E-2</v>
      </c>
      <c r="D778">
        <v>6.300218403339386E-2</v>
      </c>
      <c r="E778">
        <v>54.860634027480899</v>
      </c>
    </row>
    <row r="779" spans="1:5" x14ac:dyDescent="0.3">
      <c r="A779">
        <v>9.8900000000139698</v>
      </c>
      <c r="B779">
        <v>1381.27001953125</v>
      </c>
      <c r="C779">
        <v>6.300218403339386E-2</v>
      </c>
      <c r="D779">
        <v>6.300218403339386E-2</v>
      </c>
      <c r="E779">
        <v>54.860815225601016</v>
      </c>
    </row>
    <row r="780" spans="1:5" x14ac:dyDescent="0.3">
      <c r="A780">
        <v>9.9000000000232831</v>
      </c>
      <c r="B780">
        <v>1383.67626953125</v>
      </c>
      <c r="C780">
        <v>6.300218403339386E-2</v>
      </c>
      <c r="D780">
        <v>6.300218403339386E-2</v>
      </c>
      <c r="E780">
        <v>54.860995470046817</v>
      </c>
    </row>
    <row r="781" spans="1:5" x14ac:dyDescent="0.3">
      <c r="A781">
        <v>9.9100000000325963</v>
      </c>
      <c r="B781">
        <v>1386.06689453125</v>
      </c>
      <c r="C781">
        <v>6.300218403339386E-2</v>
      </c>
      <c r="D781">
        <v>6.300218403339386E-2</v>
      </c>
      <c r="E781">
        <v>54.861159502029238</v>
      </c>
    </row>
    <row r="782" spans="1:5" x14ac:dyDescent="0.3">
      <c r="A782">
        <v>9.9200000000419095</v>
      </c>
      <c r="B782">
        <v>1388.36376953125</v>
      </c>
      <c r="C782">
        <v>6.300218403339386E-2</v>
      </c>
      <c r="D782">
        <v>6.300218403339386E-2</v>
      </c>
      <c r="E782">
        <v>54.861332117080508</v>
      </c>
    </row>
    <row r="783" spans="1:5" x14ac:dyDescent="0.3">
      <c r="A783">
        <v>9.9300000000512227</v>
      </c>
      <c r="B783">
        <v>1390.47314453125</v>
      </c>
      <c r="C783">
        <v>6.3601091504096985E-2</v>
      </c>
      <c r="D783">
        <v>6.3601091504096985E-2</v>
      </c>
      <c r="E783">
        <v>54.86149614906293</v>
      </c>
    </row>
    <row r="784" spans="1:5" x14ac:dyDescent="0.3">
      <c r="A784">
        <v>9.940000000060536</v>
      </c>
      <c r="B784">
        <v>1392.66064453125</v>
      </c>
      <c r="C784">
        <v>6.300218403339386E-2</v>
      </c>
      <c r="D784">
        <v>6.300218403339386E-2</v>
      </c>
      <c r="E784">
        <v>54.861667810439883</v>
      </c>
    </row>
    <row r="785" spans="1:5" x14ac:dyDescent="0.3">
      <c r="A785">
        <v>9.9499999999534339</v>
      </c>
      <c r="B785">
        <v>1395.02001953125</v>
      </c>
      <c r="C785">
        <v>6.300218403339386E-2</v>
      </c>
      <c r="D785">
        <v>6.300218403339386E-2</v>
      </c>
      <c r="E785">
        <v>54.861840425491152</v>
      </c>
    </row>
    <row r="786" spans="1:5" x14ac:dyDescent="0.3">
      <c r="A786">
        <v>9.9599999999627471</v>
      </c>
      <c r="B786">
        <v>1397.47314453125</v>
      </c>
      <c r="C786">
        <v>6.300218403339386E-2</v>
      </c>
      <c r="D786">
        <v>6.300218403339386E-2</v>
      </c>
      <c r="E786">
        <v>54.861995874404727</v>
      </c>
    </row>
    <row r="787" spans="1:5" x14ac:dyDescent="0.3">
      <c r="A787">
        <v>9.9699999999720603</v>
      </c>
      <c r="B787">
        <v>1399.77001953125</v>
      </c>
      <c r="C787">
        <v>6.3601091504096985E-2</v>
      </c>
      <c r="D787">
        <v>6.3601091504096985E-2</v>
      </c>
      <c r="E787">
        <v>54.862168489455996</v>
      </c>
    </row>
    <row r="788" spans="1:5" x14ac:dyDescent="0.3">
      <c r="A788">
        <v>9.9799999999813735</v>
      </c>
      <c r="B788">
        <v>1402.06689453125</v>
      </c>
      <c r="C788">
        <v>6.300218403339386E-2</v>
      </c>
      <c r="D788">
        <v>6.300218403339386E-2</v>
      </c>
      <c r="E788">
        <v>54.862332521438418</v>
      </c>
    </row>
    <row r="789" spans="1:5" x14ac:dyDescent="0.3">
      <c r="A789">
        <v>9.9899999999906868</v>
      </c>
      <c r="B789">
        <v>1404.52001953125</v>
      </c>
      <c r="C789">
        <v>6.300218403339386E-2</v>
      </c>
      <c r="D789">
        <v>6.300218403339386E-2</v>
      </c>
      <c r="E789">
        <v>54.86249655342084</v>
      </c>
    </row>
    <row r="790" spans="1:5" x14ac:dyDescent="0.3">
      <c r="A790">
        <v>10</v>
      </c>
      <c r="B790">
        <v>1406.91064453125</v>
      </c>
      <c r="C790">
        <v>6.3601091504096985E-2</v>
      </c>
      <c r="D790">
        <v>6.3601091504096985E-2</v>
      </c>
      <c r="E790">
        <v>54.862660585403262</v>
      </c>
    </row>
    <row r="791" spans="1:5" x14ac:dyDescent="0.3">
      <c r="A791">
        <v>10.010000000009313</v>
      </c>
      <c r="B791">
        <v>1409.17626953125</v>
      </c>
      <c r="C791">
        <v>6.419999897480011E-2</v>
      </c>
      <c r="D791">
        <v>6.419999897480011E-2</v>
      </c>
      <c r="E791">
        <v>54.862816034316836</v>
      </c>
    </row>
    <row r="792" spans="1:5" x14ac:dyDescent="0.3">
      <c r="A792">
        <v>10.020000000018626</v>
      </c>
      <c r="B792">
        <v>1411.47314453125</v>
      </c>
      <c r="C792">
        <v>6.4202174544334412E-2</v>
      </c>
      <c r="D792">
        <v>6.4202174544334412E-2</v>
      </c>
      <c r="E792">
        <v>54.862988649368106</v>
      </c>
    </row>
    <row r="793" spans="1:5" x14ac:dyDescent="0.3">
      <c r="A793">
        <v>10.03000000002794</v>
      </c>
      <c r="B793">
        <v>1413.98876953125</v>
      </c>
      <c r="C793">
        <v>6.4202181994915009E-2</v>
      </c>
      <c r="D793">
        <v>6.4202181994915009E-2</v>
      </c>
      <c r="E793">
        <v>54.863145051955996</v>
      </c>
    </row>
    <row r="794" spans="1:5" x14ac:dyDescent="0.3">
      <c r="A794">
        <v>10.040000000037253</v>
      </c>
      <c r="B794">
        <v>1416.50439453125</v>
      </c>
      <c r="C794">
        <v>6.3603274524211884E-2</v>
      </c>
      <c r="D794">
        <v>6.3603274524211884E-2</v>
      </c>
      <c r="E794">
        <v>54.863309083938418</v>
      </c>
    </row>
    <row r="795" spans="1:5" x14ac:dyDescent="0.3">
      <c r="A795">
        <v>10.050000000046566</v>
      </c>
      <c r="B795">
        <v>1418.86376953125</v>
      </c>
      <c r="C795">
        <v>6.4202181994915009E-2</v>
      </c>
      <c r="D795">
        <v>6.4202181994915009E-2</v>
      </c>
      <c r="E795">
        <v>54.863480745315371</v>
      </c>
    </row>
    <row r="796" spans="1:5" x14ac:dyDescent="0.3">
      <c r="A796">
        <v>10.060000000055879</v>
      </c>
      <c r="B796">
        <v>1421.17626953125</v>
      </c>
      <c r="C796">
        <v>6.4202181994915009E-2</v>
      </c>
      <c r="D796">
        <v>6.4202181994915009E-2</v>
      </c>
      <c r="E796">
        <v>54.863644777297793</v>
      </c>
    </row>
    <row r="797" spans="1:5" x14ac:dyDescent="0.3">
      <c r="A797">
        <v>10.070000000065193</v>
      </c>
      <c r="B797">
        <v>1423.53564453125</v>
      </c>
      <c r="C797">
        <v>6.4202181994915009E-2</v>
      </c>
      <c r="D797">
        <v>6.4202181994915009E-2</v>
      </c>
      <c r="E797">
        <v>54.863801179885684</v>
      </c>
    </row>
    <row r="798" spans="1:5" x14ac:dyDescent="0.3">
      <c r="A798">
        <v>10.07999999995809</v>
      </c>
      <c r="B798">
        <v>1426.05126953125</v>
      </c>
      <c r="C798">
        <v>6.4202181994915009E-2</v>
      </c>
      <c r="D798">
        <v>6.4202181994915009E-2</v>
      </c>
      <c r="E798">
        <v>54.863965211868106</v>
      </c>
    </row>
    <row r="799" spans="1:5" x14ac:dyDescent="0.3">
      <c r="A799">
        <v>10.089999999967404</v>
      </c>
      <c r="B799">
        <v>1428.41064453125</v>
      </c>
      <c r="C799">
        <v>6.4202181994915009E-2</v>
      </c>
      <c r="D799">
        <v>6.4202181994915009E-2</v>
      </c>
      <c r="E799">
        <v>54.864145456313906</v>
      </c>
    </row>
    <row r="800" spans="1:5" x14ac:dyDescent="0.3">
      <c r="A800">
        <v>10.099999999976717</v>
      </c>
      <c r="B800">
        <v>1430.83251953125</v>
      </c>
      <c r="C800">
        <v>6.4202181994915009E-2</v>
      </c>
      <c r="D800">
        <v>6.4202181994915009E-2</v>
      </c>
      <c r="E800">
        <v>54.864318071365176</v>
      </c>
    </row>
    <row r="801" spans="1:5" x14ac:dyDescent="0.3">
      <c r="A801">
        <v>10.10999999998603</v>
      </c>
      <c r="B801">
        <v>1433.36376953125</v>
      </c>
      <c r="C801">
        <v>6.4202181994915009E-2</v>
      </c>
      <c r="D801">
        <v>6.4202181994915009E-2</v>
      </c>
      <c r="E801">
        <v>54.864489732742129</v>
      </c>
    </row>
    <row r="802" spans="1:5" x14ac:dyDescent="0.3">
      <c r="A802">
        <v>10.119999999995343</v>
      </c>
      <c r="B802">
        <v>1436.06689453125</v>
      </c>
      <c r="C802">
        <v>6.4202181994915009E-2</v>
      </c>
      <c r="D802">
        <v>6.4202181994915009E-2</v>
      </c>
      <c r="E802">
        <v>54.864653764724551</v>
      </c>
    </row>
    <row r="803" spans="1:5" x14ac:dyDescent="0.3">
      <c r="A803">
        <v>10.130000000004657</v>
      </c>
      <c r="B803">
        <v>1438.44189453125</v>
      </c>
      <c r="C803">
        <v>6.4202181994915009E-2</v>
      </c>
      <c r="D803">
        <v>6.4202181994915009E-2</v>
      </c>
      <c r="E803">
        <v>54.864834962844668</v>
      </c>
    </row>
    <row r="804" spans="1:5" x14ac:dyDescent="0.3">
      <c r="A804">
        <v>10.14000000001397</v>
      </c>
      <c r="B804">
        <v>1440.81689453125</v>
      </c>
      <c r="C804">
        <v>6.4202181994915009E-2</v>
      </c>
      <c r="D804">
        <v>6.4202181994915009E-2</v>
      </c>
      <c r="E804">
        <v>54.865015207290469</v>
      </c>
    </row>
    <row r="805" spans="1:5" x14ac:dyDescent="0.3">
      <c r="A805">
        <v>10.150000000023283</v>
      </c>
      <c r="B805">
        <v>1443.17626953125</v>
      </c>
      <c r="C805">
        <v>6.4202181994915009E-2</v>
      </c>
      <c r="D805">
        <v>6.4202181994915009E-2</v>
      </c>
      <c r="E805">
        <v>54.865187822341738</v>
      </c>
    </row>
    <row r="806" spans="1:5" x14ac:dyDescent="0.3">
      <c r="A806">
        <v>10.160000000032596</v>
      </c>
      <c r="B806">
        <v>1445.69189453125</v>
      </c>
      <c r="C806">
        <v>6.4801089465618134E-2</v>
      </c>
      <c r="D806">
        <v>6.4801089465618134E-2</v>
      </c>
      <c r="E806">
        <v>54.865334688186465</v>
      </c>
    </row>
    <row r="807" spans="1:5" x14ac:dyDescent="0.3">
      <c r="A807">
        <v>10.17000000004191</v>
      </c>
      <c r="B807">
        <v>1448.14501953125</v>
      </c>
      <c r="C807">
        <v>6.4802177250385284E-2</v>
      </c>
      <c r="D807">
        <v>6.4802177250385284E-2</v>
      </c>
      <c r="E807">
        <v>54.865498720168887</v>
      </c>
    </row>
    <row r="808" spans="1:5" x14ac:dyDescent="0.3">
      <c r="A808">
        <v>10.180000000051223</v>
      </c>
      <c r="B808">
        <v>1450.36376953125</v>
      </c>
      <c r="C808">
        <v>6.4802184700965881E-2</v>
      </c>
      <c r="D808">
        <v>6.4802184700965881E-2</v>
      </c>
      <c r="E808">
        <v>54.865671335220156</v>
      </c>
    </row>
    <row r="809" spans="1:5" x14ac:dyDescent="0.3">
      <c r="A809">
        <v>10.190000000060536</v>
      </c>
      <c r="B809">
        <v>1452.75439453125</v>
      </c>
      <c r="C809">
        <v>6.4203277230262756E-2</v>
      </c>
      <c r="D809">
        <v>6.4203277230262756E-2</v>
      </c>
      <c r="E809">
        <v>54.865843950271426</v>
      </c>
    </row>
    <row r="810" spans="1:5" x14ac:dyDescent="0.3">
      <c r="A810">
        <v>10.199999999953434</v>
      </c>
      <c r="B810">
        <v>1455.02001953125</v>
      </c>
      <c r="C810">
        <v>6.4802184700965881E-2</v>
      </c>
      <c r="D810">
        <v>6.4802184700965881E-2</v>
      </c>
      <c r="E810">
        <v>54.866007982253848</v>
      </c>
    </row>
    <row r="811" spans="1:5" x14ac:dyDescent="0.3">
      <c r="A811">
        <v>10.209999999962747</v>
      </c>
      <c r="B811">
        <v>1457.16064453125</v>
      </c>
      <c r="C811">
        <v>6.4802184700965881E-2</v>
      </c>
      <c r="D811">
        <v>6.4802184700965881E-2</v>
      </c>
      <c r="E811">
        <v>54.86617201423627</v>
      </c>
    </row>
    <row r="812" spans="1:5" x14ac:dyDescent="0.3">
      <c r="A812">
        <v>10.21999999997206</v>
      </c>
      <c r="B812">
        <v>1459.20751953125</v>
      </c>
      <c r="C812">
        <v>6.5401092171669006E-2</v>
      </c>
      <c r="D812">
        <v>6.5401092171669006E-2</v>
      </c>
      <c r="E812">
        <v>54.866327463149844</v>
      </c>
    </row>
    <row r="813" spans="1:5" x14ac:dyDescent="0.3">
      <c r="A813">
        <v>10.229999999981374</v>
      </c>
      <c r="B813">
        <v>1461.53564453125</v>
      </c>
      <c r="C813">
        <v>6.4802184700965881E-2</v>
      </c>
      <c r="D813">
        <v>6.4802184700965881E-2</v>
      </c>
      <c r="E813">
        <v>54.866500078201113</v>
      </c>
    </row>
    <row r="814" spans="1:5" x14ac:dyDescent="0.3">
      <c r="A814">
        <v>10.239999999990687</v>
      </c>
      <c r="B814">
        <v>1463.89501953125</v>
      </c>
      <c r="C814">
        <v>6.4802184700965881E-2</v>
      </c>
      <c r="D814">
        <v>6.4802184700965881E-2</v>
      </c>
      <c r="E814">
        <v>54.866655527114688</v>
      </c>
    </row>
    <row r="815" spans="1:5" x14ac:dyDescent="0.3">
      <c r="A815">
        <v>10.25</v>
      </c>
      <c r="B815">
        <v>1466.20751953125</v>
      </c>
      <c r="C815">
        <v>6.4802184700965881E-2</v>
      </c>
      <c r="D815">
        <v>6.4802184700965881E-2</v>
      </c>
      <c r="E815">
        <v>54.866811929702578</v>
      </c>
    </row>
    <row r="816" spans="1:5" x14ac:dyDescent="0.3">
      <c r="A816">
        <v>10.260000000009313</v>
      </c>
      <c r="B816">
        <v>1468.36376953125</v>
      </c>
      <c r="C816">
        <v>6.5401092171669006E-2</v>
      </c>
      <c r="D816">
        <v>6.5401092171669006E-2</v>
      </c>
      <c r="E816">
        <v>54.866975961685</v>
      </c>
    </row>
    <row r="817" spans="1:5" x14ac:dyDescent="0.3">
      <c r="A817">
        <v>10.270000000018626</v>
      </c>
      <c r="B817">
        <v>1470.53564453125</v>
      </c>
      <c r="C817">
        <v>6.5402179956436157E-2</v>
      </c>
      <c r="D817">
        <v>6.5402179956436157E-2</v>
      </c>
      <c r="E817">
        <v>54.867147623061953</v>
      </c>
    </row>
    <row r="818" spans="1:5" x14ac:dyDescent="0.3">
      <c r="A818">
        <v>10.28000000002794</v>
      </c>
      <c r="B818">
        <v>1472.72314453125</v>
      </c>
      <c r="C818">
        <v>6.5402187407016754E-2</v>
      </c>
      <c r="D818">
        <v>6.5402187407016754E-2</v>
      </c>
      <c r="E818">
        <v>54.86732882118207</v>
      </c>
    </row>
    <row r="819" spans="1:5" x14ac:dyDescent="0.3">
      <c r="A819">
        <v>10.290000000037253</v>
      </c>
      <c r="B819">
        <v>1474.91064453125</v>
      </c>
      <c r="C819">
        <v>6.5402187407016754E-2</v>
      </c>
      <c r="D819">
        <v>6.5402187407016754E-2</v>
      </c>
      <c r="E819">
        <v>54.867492853164492</v>
      </c>
    </row>
    <row r="820" spans="1:5" x14ac:dyDescent="0.3">
      <c r="A820">
        <v>10.300000000046566</v>
      </c>
      <c r="B820">
        <v>1477.14501953125</v>
      </c>
      <c r="C820">
        <v>6.5402187407016754E-2</v>
      </c>
      <c r="D820">
        <v>6.5402187407016754E-2</v>
      </c>
      <c r="E820">
        <v>54.867664514541445</v>
      </c>
    </row>
    <row r="821" spans="1:5" x14ac:dyDescent="0.3">
      <c r="A821">
        <v>10.310000000055879</v>
      </c>
      <c r="B821">
        <v>1479.55126953125</v>
      </c>
      <c r="C821">
        <v>6.5402187407016754E-2</v>
      </c>
      <c r="D821">
        <v>6.5402187407016754E-2</v>
      </c>
      <c r="E821">
        <v>54.867820917129336</v>
      </c>
    </row>
    <row r="822" spans="1:5" x14ac:dyDescent="0.3">
      <c r="A822">
        <v>10.320000000065193</v>
      </c>
      <c r="B822">
        <v>1481.95751953125</v>
      </c>
      <c r="C822">
        <v>6.5402187407016754E-2</v>
      </c>
      <c r="D822">
        <v>6.5402187407016754E-2</v>
      </c>
      <c r="E822">
        <v>54.867984949111758</v>
      </c>
    </row>
    <row r="823" spans="1:5" x14ac:dyDescent="0.3">
      <c r="A823">
        <v>10.32999999995809</v>
      </c>
      <c r="B823">
        <v>1484.22314453125</v>
      </c>
      <c r="C823">
        <v>6.5402187407016754E-2</v>
      </c>
      <c r="D823">
        <v>6.5402187407016754E-2</v>
      </c>
      <c r="E823">
        <v>54.868156610488711</v>
      </c>
    </row>
    <row r="824" spans="1:5" x14ac:dyDescent="0.3">
      <c r="A824">
        <v>10.339999999967404</v>
      </c>
      <c r="B824">
        <v>1486.41064453125</v>
      </c>
      <c r="C824">
        <v>6.5402187407016754E-2</v>
      </c>
      <c r="D824">
        <v>6.5402187407016754E-2</v>
      </c>
      <c r="E824">
        <v>54.868329225539981</v>
      </c>
    </row>
    <row r="825" spans="1:5" x14ac:dyDescent="0.3">
      <c r="A825">
        <v>10.349999999976717</v>
      </c>
      <c r="B825">
        <v>1488.62939453125</v>
      </c>
      <c r="C825">
        <v>6.5402187407016754E-2</v>
      </c>
      <c r="D825">
        <v>6.5402187407016754E-2</v>
      </c>
      <c r="E825">
        <v>54.868485628127871</v>
      </c>
    </row>
    <row r="826" spans="1:5" x14ac:dyDescent="0.3">
      <c r="A826">
        <v>10.35999999998603</v>
      </c>
      <c r="B826">
        <v>1491.05126953125</v>
      </c>
      <c r="C826">
        <v>6.6001094877719879E-2</v>
      </c>
      <c r="D826">
        <v>6.6001094877719879E-2</v>
      </c>
      <c r="E826">
        <v>54.868665872573672</v>
      </c>
    </row>
    <row r="827" spans="1:5" x14ac:dyDescent="0.3">
      <c r="A827">
        <v>10.369999999995343</v>
      </c>
      <c r="B827">
        <v>1493.31689453125</v>
      </c>
      <c r="C827">
        <v>6.5402187407016754E-2</v>
      </c>
      <c r="D827">
        <v>6.5402187407016754E-2</v>
      </c>
      <c r="E827">
        <v>54.868837533950625</v>
      </c>
    </row>
    <row r="828" spans="1:5" x14ac:dyDescent="0.3">
      <c r="A828">
        <v>10.380000000004657</v>
      </c>
      <c r="B828">
        <v>1495.75439453125</v>
      </c>
      <c r="C828">
        <v>6.6001094877719879E-2</v>
      </c>
      <c r="D828">
        <v>6.6001094877719879E-2</v>
      </c>
      <c r="E828">
        <v>54.869002519607363</v>
      </c>
    </row>
    <row r="829" spans="1:5" x14ac:dyDescent="0.3">
      <c r="A829">
        <v>10.39000000001397</v>
      </c>
      <c r="B829">
        <v>1498.11376953125</v>
      </c>
      <c r="C829">
        <v>6.600218266248703E-2</v>
      </c>
      <c r="D829">
        <v>6.600218266248703E-2</v>
      </c>
      <c r="E829">
        <v>54.869174180984317</v>
      </c>
    </row>
    <row r="830" spans="1:5" x14ac:dyDescent="0.3">
      <c r="A830">
        <v>10.400000000023283</v>
      </c>
      <c r="B830">
        <v>1500.56689453125</v>
      </c>
      <c r="C830">
        <v>6.5403275191783905E-2</v>
      </c>
      <c r="D830">
        <v>6.5403275191783905E-2</v>
      </c>
      <c r="E830">
        <v>54.869338212966738</v>
      </c>
    </row>
    <row r="831" spans="1:5" x14ac:dyDescent="0.3">
      <c r="A831">
        <v>10.410000000032596</v>
      </c>
      <c r="B831">
        <v>1502.89501953125</v>
      </c>
      <c r="C831">
        <v>6.6601090133190155E-2</v>
      </c>
      <c r="D831">
        <v>6.6601090133190155E-2</v>
      </c>
      <c r="E831">
        <v>54.86950224494916</v>
      </c>
    </row>
    <row r="832" spans="1:5" x14ac:dyDescent="0.3">
      <c r="A832">
        <v>10.42000000004191</v>
      </c>
      <c r="B832">
        <v>1505.06689453125</v>
      </c>
      <c r="C832">
        <v>6.6005997359752655E-2</v>
      </c>
      <c r="D832">
        <v>6.6005997359752655E-2</v>
      </c>
      <c r="E832">
        <v>54.86967486000043</v>
      </c>
    </row>
    <row r="833" spans="1:5" x14ac:dyDescent="0.3">
      <c r="A833">
        <v>10.430000000051223</v>
      </c>
      <c r="B833">
        <v>1507.34814453125</v>
      </c>
      <c r="C833">
        <v>6.6601090133190155E-2</v>
      </c>
      <c r="D833">
        <v>6.6601090133190155E-2</v>
      </c>
      <c r="E833">
        <v>54.869838891982852</v>
      </c>
    </row>
    <row r="834" spans="1:5" x14ac:dyDescent="0.3">
      <c r="A834">
        <v>10.440000000060536</v>
      </c>
      <c r="B834">
        <v>1509.67626953125</v>
      </c>
      <c r="C834">
        <v>6.6005997359752655E-2</v>
      </c>
      <c r="D834">
        <v>6.6005997359752655E-2</v>
      </c>
      <c r="E834">
        <v>54.870002923965274</v>
      </c>
    </row>
    <row r="835" spans="1:5" x14ac:dyDescent="0.3">
      <c r="A835">
        <v>10.449999999953434</v>
      </c>
      <c r="B835">
        <v>1512.05126953125</v>
      </c>
      <c r="C835">
        <v>6.6002197563648224E-2</v>
      </c>
      <c r="D835">
        <v>6.6002197563648224E-2</v>
      </c>
      <c r="E835">
        <v>54.870158372878848</v>
      </c>
    </row>
    <row r="836" spans="1:5" x14ac:dyDescent="0.3">
      <c r="A836">
        <v>10.459999999962747</v>
      </c>
      <c r="B836">
        <v>1514.25439453125</v>
      </c>
      <c r="C836">
        <v>6.6601105034351349E-2</v>
      </c>
      <c r="D836">
        <v>6.6601105034351349E-2</v>
      </c>
      <c r="E836">
        <v>54.87032240486127</v>
      </c>
    </row>
    <row r="837" spans="1:5" x14ac:dyDescent="0.3">
      <c r="A837">
        <v>10.46999999997206</v>
      </c>
      <c r="B837">
        <v>1516.62939453125</v>
      </c>
      <c r="C837">
        <v>6.6602185368537903E-2</v>
      </c>
      <c r="D837">
        <v>6.6602185368537903E-2</v>
      </c>
      <c r="E837">
        <v>54.870487390518008</v>
      </c>
    </row>
    <row r="838" spans="1:5" x14ac:dyDescent="0.3">
      <c r="A838">
        <v>10.479999999981374</v>
      </c>
      <c r="B838">
        <v>1518.81689453125</v>
      </c>
      <c r="C838">
        <v>6.6602185368537903E-2</v>
      </c>
      <c r="D838">
        <v>6.6602185368537903E-2</v>
      </c>
      <c r="E838">
        <v>54.870659051894961</v>
      </c>
    </row>
    <row r="839" spans="1:5" x14ac:dyDescent="0.3">
      <c r="A839">
        <v>10.489999999990687</v>
      </c>
      <c r="B839">
        <v>1521.16064453125</v>
      </c>
      <c r="C839">
        <v>6.6602185368537903E-2</v>
      </c>
      <c r="D839">
        <v>6.6602185368537903E-2</v>
      </c>
      <c r="E839">
        <v>54.870815454482852</v>
      </c>
    </row>
    <row r="840" spans="1:5" x14ac:dyDescent="0.3">
      <c r="A840">
        <v>10.5</v>
      </c>
      <c r="B840">
        <v>1523.41064453125</v>
      </c>
      <c r="C840">
        <v>6.6003277897834778E-2</v>
      </c>
      <c r="D840">
        <v>6.6003277897834778E-2</v>
      </c>
      <c r="E840">
        <v>54.870979486465274</v>
      </c>
    </row>
    <row r="841" spans="1:5" x14ac:dyDescent="0.3">
      <c r="A841">
        <v>10.510000000009313</v>
      </c>
      <c r="B841">
        <v>1525.67626953125</v>
      </c>
      <c r="C841">
        <v>6.7201092839241028E-2</v>
      </c>
      <c r="D841">
        <v>6.7201092839241028E-2</v>
      </c>
      <c r="E841">
        <v>54.871151147842227</v>
      </c>
    </row>
    <row r="842" spans="1:5" x14ac:dyDescent="0.3">
      <c r="A842">
        <v>10.520000000018626</v>
      </c>
      <c r="B842">
        <v>1528.02001953125</v>
      </c>
      <c r="C842">
        <v>6.7202180624008179E-2</v>
      </c>
      <c r="D842">
        <v>6.7202180624008179E-2</v>
      </c>
      <c r="E842">
        <v>54.871307550430117</v>
      </c>
    </row>
    <row r="843" spans="1:5" x14ac:dyDescent="0.3">
      <c r="A843">
        <v>10.53000000002794</v>
      </c>
      <c r="B843">
        <v>1530.44189453125</v>
      </c>
      <c r="C843">
        <v>6.6603273153305054E-2</v>
      </c>
      <c r="D843">
        <v>6.6603273153305054E-2</v>
      </c>
      <c r="E843">
        <v>54.87147921180707</v>
      </c>
    </row>
    <row r="844" spans="1:5" x14ac:dyDescent="0.3">
      <c r="A844">
        <v>10.540000000037253</v>
      </c>
      <c r="B844">
        <v>1532.77001953125</v>
      </c>
      <c r="C844">
        <v>6.7202180624008179E-2</v>
      </c>
      <c r="D844">
        <v>6.7202180624008179E-2</v>
      </c>
      <c r="E844">
        <v>54.87165182685834</v>
      </c>
    </row>
    <row r="845" spans="1:5" x14ac:dyDescent="0.3">
      <c r="A845">
        <v>10.550000000046566</v>
      </c>
      <c r="B845">
        <v>1534.98876953125</v>
      </c>
      <c r="C845">
        <v>6.6603273153305054E-2</v>
      </c>
      <c r="D845">
        <v>6.6603273153305054E-2</v>
      </c>
      <c r="E845">
        <v>54.87182444190961</v>
      </c>
    </row>
    <row r="846" spans="1:5" x14ac:dyDescent="0.3">
      <c r="A846">
        <v>10.560000000055879</v>
      </c>
      <c r="B846">
        <v>1537.28564453125</v>
      </c>
      <c r="C846">
        <v>6.7202180624008179E-2</v>
      </c>
      <c r="D846">
        <v>6.7202180624008179E-2</v>
      </c>
      <c r="E846">
        <v>54.871988473892031</v>
      </c>
    </row>
    <row r="847" spans="1:5" x14ac:dyDescent="0.3">
      <c r="A847">
        <v>10.570000000065193</v>
      </c>
      <c r="B847">
        <v>1539.70751953125</v>
      </c>
      <c r="C847">
        <v>6.7801088094711304E-2</v>
      </c>
      <c r="D847">
        <v>6.7801088094711304E-2</v>
      </c>
      <c r="E847">
        <v>54.872160135268985</v>
      </c>
    </row>
    <row r="848" spans="1:5" x14ac:dyDescent="0.3">
      <c r="A848">
        <v>10.57999999995809</v>
      </c>
      <c r="B848">
        <v>1542.20751953125</v>
      </c>
      <c r="C848">
        <v>6.7205995321273804E-2</v>
      </c>
      <c r="D848">
        <v>6.7205995321273804E-2</v>
      </c>
      <c r="E848">
        <v>54.872341333389102</v>
      </c>
    </row>
    <row r="849" spans="1:5" x14ac:dyDescent="0.3">
      <c r="A849">
        <v>10.589999999967404</v>
      </c>
      <c r="B849">
        <v>1544.55126953125</v>
      </c>
      <c r="C849">
        <v>6.7202195525169373E-2</v>
      </c>
      <c r="D849">
        <v>6.7202195525169373E-2</v>
      </c>
      <c r="E849">
        <v>54.872505365371524</v>
      </c>
    </row>
    <row r="850" spans="1:5" x14ac:dyDescent="0.3">
      <c r="A850">
        <v>10.599999999976717</v>
      </c>
      <c r="B850">
        <v>1546.94189453125</v>
      </c>
      <c r="C850">
        <v>6.7801102995872498E-2</v>
      </c>
      <c r="D850">
        <v>6.7801102995872498E-2</v>
      </c>
      <c r="E850">
        <v>54.872669397353945</v>
      </c>
    </row>
    <row r="851" spans="1:5" x14ac:dyDescent="0.3">
      <c r="A851">
        <v>10.60999999998603</v>
      </c>
      <c r="B851">
        <v>1549.33251953125</v>
      </c>
      <c r="C851">
        <v>6.7802183330059052E-2</v>
      </c>
      <c r="D851">
        <v>6.7802183330059052E-2</v>
      </c>
      <c r="E851">
        <v>54.872841058730899</v>
      </c>
    </row>
    <row r="852" spans="1:5" x14ac:dyDescent="0.3">
      <c r="A852">
        <v>10.619999999995343</v>
      </c>
      <c r="B852">
        <v>1551.75439453125</v>
      </c>
      <c r="C852">
        <v>6.7802183330059052E-2</v>
      </c>
      <c r="D852">
        <v>6.7802183330059052E-2</v>
      </c>
      <c r="E852">
        <v>54.87300509071332</v>
      </c>
    </row>
    <row r="853" spans="1:5" x14ac:dyDescent="0.3">
      <c r="A853">
        <v>10.630000000004657</v>
      </c>
      <c r="B853">
        <v>1554.17626953125</v>
      </c>
      <c r="C853">
        <v>6.7802183330059052E-2</v>
      </c>
      <c r="D853">
        <v>6.7802183330059052E-2</v>
      </c>
      <c r="E853">
        <v>54.87317770576459</v>
      </c>
    </row>
    <row r="854" spans="1:5" x14ac:dyDescent="0.3">
      <c r="A854">
        <v>10.64000000001397</v>
      </c>
      <c r="B854">
        <v>1556.52001953125</v>
      </c>
      <c r="C854">
        <v>6.7802183330059052E-2</v>
      </c>
      <c r="D854">
        <v>6.7802183330059052E-2</v>
      </c>
      <c r="E854">
        <v>54.873333154678164</v>
      </c>
    </row>
    <row r="855" spans="1:5" x14ac:dyDescent="0.3">
      <c r="A855">
        <v>10.650000000023283</v>
      </c>
      <c r="B855">
        <v>1558.91064453125</v>
      </c>
      <c r="C855">
        <v>6.8401090800762177E-2</v>
      </c>
      <c r="D855">
        <v>6.8401090800762177E-2</v>
      </c>
      <c r="E855">
        <v>54.873497186660586</v>
      </c>
    </row>
    <row r="856" spans="1:5" x14ac:dyDescent="0.3">
      <c r="A856">
        <v>10.660000000032596</v>
      </c>
      <c r="B856">
        <v>1561.28564453125</v>
      </c>
      <c r="C856">
        <v>6.8402178585529327E-2</v>
      </c>
      <c r="D856">
        <v>6.8402178585529327E-2</v>
      </c>
      <c r="E856">
        <v>54.873662172317324</v>
      </c>
    </row>
    <row r="857" spans="1:5" x14ac:dyDescent="0.3">
      <c r="A857">
        <v>10.67000000004191</v>
      </c>
      <c r="B857">
        <v>1563.61376953125</v>
      </c>
      <c r="C857">
        <v>6.9001086056232452E-2</v>
      </c>
      <c r="D857">
        <v>6.9001086056232452E-2</v>
      </c>
      <c r="E857">
        <v>54.873826204299746</v>
      </c>
    </row>
    <row r="858" spans="1:5" x14ac:dyDescent="0.3">
      <c r="A858">
        <v>10.680000000051223</v>
      </c>
      <c r="B858">
        <v>1566.02001953125</v>
      </c>
      <c r="C858">
        <v>6.8405993282794952E-2</v>
      </c>
      <c r="D858">
        <v>6.8405993282794952E-2</v>
      </c>
      <c r="E858">
        <v>54.873990236282168</v>
      </c>
    </row>
    <row r="859" spans="1:5" x14ac:dyDescent="0.3">
      <c r="A859">
        <v>10.690000000060536</v>
      </c>
      <c r="B859">
        <v>1568.31689453125</v>
      </c>
      <c r="C859">
        <v>6.8402193486690521E-2</v>
      </c>
      <c r="D859">
        <v>6.8402193486690521E-2</v>
      </c>
      <c r="E859">
        <v>54.874145685195742</v>
      </c>
    </row>
    <row r="860" spans="1:5" x14ac:dyDescent="0.3">
      <c r="A860">
        <v>10.699999999953434</v>
      </c>
      <c r="B860">
        <v>1570.56689453125</v>
      </c>
      <c r="C860">
        <v>6.9001100957393646E-2</v>
      </c>
      <c r="D860">
        <v>6.9001100957393646E-2</v>
      </c>
      <c r="E860">
        <v>54.874302087783633</v>
      </c>
    </row>
    <row r="861" spans="1:5" x14ac:dyDescent="0.3">
      <c r="A861">
        <v>10.709999999962747</v>
      </c>
      <c r="B861">
        <v>1572.73876953125</v>
      </c>
      <c r="C861">
        <v>6.90021812915802E-2</v>
      </c>
      <c r="D861">
        <v>6.90021812915802E-2</v>
      </c>
      <c r="E861">
        <v>54.874482332229434</v>
      </c>
    </row>
    <row r="862" spans="1:5" x14ac:dyDescent="0.3">
      <c r="A862">
        <v>10.71999999997206</v>
      </c>
      <c r="B862">
        <v>1574.97314453125</v>
      </c>
      <c r="C862">
        <v>6.9002188742160797E-2</v>
      </c>
      <c r="D862">
        <v>6.9002188742160797E-2</v>
      </c>
      <c r="E862">
        <v>54.874646364211856</v>
      </c>
    </row>
    <row r="863" spans="1:5" x14ac:dyDescent="0.3">
      <c r="A863">
        <v>10.729999999981374</v>
      </c>
      <c r="B863">
        <v>1577.17626953125</v>
      </c>
      <c r="C863">
        <v>6.9002188742160797E-2</v>
      </c>
      <c r="D863">
        <v>6.9002188742160797E-2</v>
      </c>
      <c r="E863">
        <v>54.87480181312543</v>
      </c>
    </row>
    <row r="864" spans="1:5" x14ac:dyDescent="0.3">
      <c r="A864">
        <v>10.739999999990687</v>
      </c>
      <c r="B864">
        <v>1579.52001953125</v>
      </c>
      <c r="C864">
        <v>6.9002188742160797E-2</v>
      </c>
      <c r="D864">
        <v>6.9002188742160797E-2</v>
      </c>
      <c r="E864">
        <v>54.874974428176699</v>
      </c>
    </row>
    <row r="865" spans="1:5" x14ac:dyDescent="0.3">
      <c r="A865">
        <v>10.75</v>
      </c>
      <c r="B865">
        <v>1581.84814453125</v>
      </c>
      <c r="C865">
        <v>6.9601096212863922E-2</v>
      </c>
      <c r="D865">
        <v>6.9601096212863922E-2</v>
      </c>
      <c r="E865">
        <v>54.875147043227969</v>
      </c>
    </row>
    <row r="866" spans="1:5" x14ac:dyDescent="0.3">
      <c r="A866">
        <v>10.760000000009313</v>
      </c>
      <c r="B866">
        <v>1584.05126953125</v>
      </c>
      <c r="C866">
        <v>6.9002188742160797E-2</v>
      </c>
      <c r="D866">
        <v>6.9002188742160797E-2</v>
      </c>
      <c r="E866">
        <v>54.875311075210391</v>
      </c>
    </row>
    <row r="867" spans="1:5" x14ac:dyDescent="0.3">
      <c r="A867">
        <v>10.770000000018626</v>
      </c>
      <c r="B867">
        <v>1586.33251953125</v>
      </c>
      <c r="C867">
        <v>7.0200003683567047E-2</v>
      </c>
      <c r="D867">
        <v>7.0200003683567047E-2</v>
      </c>
      <c r="E867">
        <v>54.875491319656192</v>
      </c>
    </row>
    <row r="868" spans="1:5" x14ac:dyDescent="0.3">
      <c r="A868">
        <v>10.78000000002794</v>
      </c>
      <c r="B868">
        <v>1588.59814453125</v>
      </c>
      <c r="C868">
        <v>6.9604910910129547E-2</v>
      </c>
      <c r="D868">
        <v>6.9604910910129547E-2</v>
      </c>
      <c r="E868">
        <v>54.875662981033145</v>
      </c>
    </row>
    <row r="869" spans="1:5" x14ac:dyDescent="0.3">
      <c r="A869">
        <v>10.790000000037253</v>
      </c>
      <c r="B869">
        <v>1590.84814453125</v>
      </c>
      <c r="C869">
        <v>7.0200003683567047E-2</v>
      </c>
      <c r="D869">
        <v>7.0200003683567047E-2</v>
      </c>
      <c r="E869">
        <v>54.875827966689883</v>
      </c>
    </row>
    <row r="870" spans="1:5" x14ac:dyDescent="0.3">
      <c r="A870">
        <v>10.800000000046566</v>
      </c>
      <c r="B870">
        <v>1593.20751953125</v>
      </c>
      <c r="C870">
        <v>6.9002188742160797E-2</v>
      </c>
      <c r="D870">
        <v>6.9002188742160797E-2</v>
      </c>
      <c r="E870">
        <v>54.875983415603457</v>
      </c>
    </row>
    <row r="871" spans="1:5" x14ac:dyDescent="0.3">
      <c r="A871">
        <v>10.810000000055879</v>
      </c>
      <c r="B871">
        <v>1595.67626953125</v>
      </c>
      <c r="C871">
        <v>7.0200003683567047E-2</v>
      </c>
      <c r="D871">
        <v>7.0200003683567047E-2</v>
      </c>
      <c r="E871">
        <v>54.876156030654727</v>
      </c>
    </row>
    <row r="872" spans="1:5" x14ac:dyDescent="0.3">
      <c r="A872">
        <v>10.820000000065193</v>
      </c>
      <c r="B872">
        <v>1597.97314453125</v>
      </c>
      <c r="C872">
        <v>7.0798911154270172E-2</v>
      </c>
      <c r="D872">
        <v>7.0798911154270172E-2</v>
      </c>
      <c r="E872">
        <v>54.876336275100527</v>
      </c>
    </row>
    <row r="873" spans="1:5" x14ac:dyDescent="0.3">
      <c r="A873">
        <v>10.82999999995809</v>
      </c>
      <c r="B873">
        <v>1600.36376953125</v>
      </c>
      <c r="C873">
        <v>6.9006003439426422E-2</v>
      </c>
      <c r="D873">
        <v>6.9006003439426422E-2</v>
      </c>
      <c r="E873">
        <v>54.876500307082949</v>
      </c>
    </row>
    <row r="874" spans="1:5" x14ac:dyDescent="0.3">
      <c r="A874">
        <v>10.839999999967404</v>
      </c>
      <c r="B874">
        <v>1602.72314453125</v>
      </c>
      <c r="C874">
        <v>7.0196188986301422E-2</v>
      </c>
      <c r="D874">
        <v>7.0196188986301422E-2</v>
      </c>
      <c r="E874">
        <v>54.876672922134219</v>
      </c>
    </row>
    <row r="875" spans="1:5" x14ac:dyDescent="0.3">
      <c r="A875">
        <v>10.849999999976717</v>
      </c>
      <c r="B875">
        <v>1605.12939453125</v>
      </c>
      <c r="C875">
        <v>7.0202179253101349E-2</v>
      </c>
      <c r="D875">
        <v>7.0202179253101349E-2</v>
      </c>
      <c r="E875">
        <v>54.876836954116641</v>
      </c>
    </row>
    <row r="876" spans="1:5" x14ac:dyDescent="0.3">
      <c r="A876">
        <v>10.85999999998603</v>
      </c>
      <c r="B876">
        <v>1607.53564453125</v>
      </c>
      <c r="C876">
        <v>7.0202186703681946E-2</v>
      </c>
      <c r="D876">
        <v>7.0202186703681946E-2</v>
      </c>
      <c r="E876">
        <v>54.876992403030215</v>
      </c>
    </row>
    <row r="877" spans="1:5" x14ac:dyDescent="0.3">
      <c r="A877">
        <v>10.869999999995343</v>
      </c>
      <c r="B877">
        <v>1610.00439453125</v>
      </c>
      <c r="C877">
        <v>7.0202186703681946E-2</v>
      </c>
      <c r="D877">
        <v>7.0202186703681946E-2</v>
      </c>
      <c r="E877">
        <v>54.877156435012637</v>
      </c>
    </row>
    <row r="878" spans="1:5" x14ac:dyDescent="0.3">
      <c r="A878">
        <v>10.880000000004657</v>
      </c>
      <c r="B878">
        <v>1612.39501953125</v>
      </c>
      <c r="C878">
        <v>7.0202186703681946E-2</v>
      </c>
      <c r="D878">
        <v>7.0202186703681946E-2</v>
      </c>
      <c r="E878">
        <v>54.877320466995059</v>
      </c>
    </row>
    <row r="879" spans="1:5" x14ac:dyDescent="0.3">
      <c r="A879">
        <v>10.89000000001397</v>
      </c>
      <c r="B879">
        <v>1614.94189453125</v>
      </c>
      <c r="C879">
        <v>7.0202186703681946E-2</v>
      </c>
      <c r="D879">
        <v>7.0202186703681946E-2</v>
      </c>
      <c r="E879">
        <v>54.877484498977481</v>
      </c>
    </row>
    <row r="880" spans="1:5" x14ac:dyDescent="0.3">
      <c r="A880">
        <v>10.900000000023283</v>
      </c>
      <c r="B880">
        <v>1617.22314453125</v>
      </c>
      <c r="C880">
        <v>7.1400001645088196E-2</v>
      </c>
      <c r="D880">
        <v>7.1400001645088196E-2</v>
      </c>
      <c r="E880">
        <v>54.87765711402875</v>
      </c>
    </row>
    <row r="881" spans="1:5" x14ac:dyDescent="0.3">
      <c r="A881">
        <v>10.910000000032596</v>
      </c>
      <c r="B881">
        <v>1619.50439453125</v>
      </c>
      <c r="C881">
        <v>7.0202186703681946E-2</v>
      </c>
      <c r="D881">
        <v>7.0202186703681946E-2</v>
      </c>
      <c r="E881">
        <v>54.877812562942324</v>
      </c>
    </row>
    <row r="882" spans="1:5" x14ac:dyDescent="0.3">
      <c r="A882">
        <v>10.92000000004191</v>
      </c>
      <c r="B882">
        <v>1621.91064453125</v>
      </c>
      <c r="C882">
        <v>7.0801094174385071E-2</v>
      </c>
      <c r="D882">
        <v>7.0801094174385071E-2</v>
      </c>
      <c r="E882">
        <v>54.877968965530215</v>
      </c>
    </row>
    <row r="883" spans="1:5" x14ac:dyDescent="0.3">
      <c r="A883">
        <v>10.930000000051223</v>
      </c>
      <c r="B883">
        <v>1624.28564453125</v>
      </c>
      <c r="C883">
        <v>7.0202186703681946E-2</v>
      </c>
      <c r="D883">
        <v>7.0202186703681946E-2</v>
      </c>
      <c r="E883">
        <v>54.878132997512637</v>
      </c>
    </row>
    <row r="884" spans="1:5" x14ac:dyDescent="0.3">
      <c r="A884">
        <v>10.940000000060536</v>
      </c>
      <c r="B884">
        <v>1626.64501953125</v>
      </c>
      <c r="C884">
        <v>7.0801094174385071E-2</v>
      </c>
      <c r="D884">
        <v>7.0801094174385071E-2</v>
      </c>
      <c r="E884">
        <v>54.878288446426211</v>
      </c>
    </row>
    <row r="885" spans="1:5" x14ac:dyDescent="0.3">
      <c r="A885">
        <v>10.949999999953434</v>
      </c>
      <c r="B885">
        <v>1628.97314453125</v>
      </c>
      <c r="C885">
        <v>7.0802181959152222E-2</v>
      </c>
      <c r="D885">
        <v>7.0802181959152222E-2</v>
      </c>
      <c r="E885">
        <v>54.878468690872012</v>
      </c>
    </row>
    <row r="886" spans="1:5" x14ac:dyDescent="0.3">
      <c r="A886">
        <v>10.959999999962747</v>
      </c>
      <c r="B886">
        <v>1631.53564453125</v>
      </c>
      <c r="C886">
        <v>7.1401089429855347E-2</v>
      </c>
      <c r="D886">
        <v>7.1401089429855347E-2</v>
      </c>
      <c r="E886">
        <v>54.878641305923281</v>
      </c>
    </row>
    <row r="887" spans="1:5" x14ac:dyDescent="0.3">
      <c r="A887">
        <v>10.96999999997206</v>
      </c>
      <c r="B887">
        <v>1633.95751953125</v>
      </c>
      <c r="C887">
        <v>7.0203274488449097E-2</v>
      </c>
      <c r="D887">
        <v>7.0203274488449097E-2</v>
      </c>
      <c r="E887">
        <v>54.878796754836856</v>
      </c>
    </row>
    <row r="888" spans="1:5" x14ac:dyDescent="0.3">
      <c r="A888">
        <v>10.979999999981374</v>
      </c>
      <c r="B888">
        <v>1636.44189453125</v>
      </c>
      <c r="C888">
        <v>7.1401089429855347E-2</v>
      </c>
      <c r="D888">
        <v>7.1401089429855347E-2</v>
      </c>
      <c r="E888">
        <v>54.878953157424746</v>
      </c>
    </row>
    <row r="889" spans="1:5" x14ac:dyDescent="0.3">
      <c r="A889">
        <v>10.989999999990687</v>
      </c>
      <c r="B889">
        <v>1638.78564453125</v>
      </c>
      <c r="C889">
        <v>7.0203274488449097E-2</v>
      </c>
      <c r="D889">
        <v>7.0203274488449097E-2</v>
      </c>
      <c r="E889">
        <v>54.879133401870547</v>
      </c>
    </row>
    <row r="890" spans="1:5" x14ac:dyDescent="0.3">
      <c r="A890">
        <v>11</v>
      </c>
      <c r="B890">
        <v>1641.30126953125</v>
      </c>
      <c r="C890">
        <v>7.1401089429855347E-2</v>
      </c>
      <c r="D890">
        <v>7.1401089429855347E-2</v>
      </c>
      <c r="E890">
        <v>54.879306016921817</v>
      </c>
    </row>
    <row r="891" spans="1:5" x14ac:dyDescent="0.3">
      <c r="A891">
        <v>11.010000000009313</v>
      </c>
      <c r="B891">
        <v>1643.89501953125</v>
      </c>
      <c r="C891">
        <v>7.1999996900558472E-2</v>
      </c>
      <c r="D891">
        <v>7.1999996900558472E-2</v>
      </c>
      <c r="E891">
        <v>54.879470048904238</v>
      </c>
    </row>
    <row r="892" spans="1:5" x14ac:dyDescent="0.3">
      <c r="A892">
        <v>11.020000000018626</v>
      </c>
      <c r="B892">
        <v>1646.53564453125</v>
      </c>
      <c r="C892">
        <v>7.0809811353683472E-2</v>
      </c>
      <c r="D892">
        <v>7.0809811353683472E-2</v>
      </c>
      <c r="E892">
        <v>54.879642663955508</v>
      </c>
    </row>
    <row r="893" spans="1:5" x14ac:dyDescent="0.3">
      <c r="A893">
        <v>11.03000000002794</v>
      </c>
      <c r="B893">
        <v>1649.08251953125</v>
      </c>
      <c r="C893">
        <v>7.1401089429855347E-2</v>
      </c>
      <c r="D893">
        <v>7.1401089429855347E-2</v>
      </c>
      <c r="E893">
        <v>54.879814325332461</v>
      </c>
    </row>
    <row r="894" spans="1:5" x14ac:dyDescent="0.3">
      <c r="A894">
        <v>11.040000000037253</v>
      </c>
      <c r="B894">
        <v>1651.50439453125</v>
      </c>
      <c r="C894">
        <v>7.1402184665203094E-2</v>
      </c>
      <c r="D894">
        <v>7.1402184665203094E-2</v>
      </c>
      <c r="E894">
        <v>54.879986940383731</v>
      </c>
    </row>
    <row r="895" spans="1:5" x14ac:dyDescent="0.3">
      <c r="A895">
        <v>11.050000000046566</v>
      </c>
      <c r="B895">
        <v>1654.09814453125</v>
      </c>
      <c r="C895">
        <v>7.1402184665203094E-2</v>
      </c>
      <c r="D895">
        <v>7.1402184665203094E-2</v>
      </c>
      <c r="E895">
        <v>54.880150972366152</v>
      </c>
    </row>
    <row r="896" spans="1:5" x14ac:dyDescent="0.3">
      <c r="A896">
        <v>11.060000000055879</v>
      </c>
      <c r="B896">
        <v>1656.56689453125</v>
      </c>
      <c r="C896">
        <v>7.1402184665203094E-2</v>
      </c>
      <c r="D896">
        <v>7.1402184665203094E-2</v>
      </c>
      <c r="E896">
        <v>54.880331216811953</v>
      </c>
    </row>
    <row r="897" spans="1:5" x14ac:dyDescent="0.3">
      <c r="A897">
        <v>11.070000000065193</v>
      </c>
      <c r="B897">
        <v>1658.86376953125</v>
      </c>
      <c r="C897">
        <v>7.2001092135906219E-2</v>
      </c>
      <c r="D897">
        <v>7.2001092135906219E-2</v>
      </c>
      <c r="E897">
        <v>54.880487619399844</v>
      </c>
    </row>
    <row r="898" spans="1:5" x14ac:dyDescent="0.3">
      <c r="A898">
        <v>11.07999999995809</v>
      </c>
      <c r="B898">
        <v>1661.08251953125</v>
      </c>
      <c r="C898">
        <v>7.200217992067337E-2</v>
      </c>
      <c r="D898">
        <v>7.200217992067337E-2</v>
      </c>
      <c r="E898">
        <v>54.880659280776797</v>
      </c>
    </row>
    <row r="899" spans="1:5" x14ac:dyDescent="0.3">
      <c r="A899">
        <v>11.089999999967404</v>
      </c>
      <c r="B899">
        <v>1663.50439453125</v>
      </c>
      <c r="C899">
        <v>7.1403272449970245E-2</v>
      </c>
      <c r="D899">
        <v>7.1403272449970245E-2</v>
      </c>
      <c r="E899">
        <v>54.880831895828067</v>
      </c>
    </row>
    <row r="900" spans="1:5" x14ac:dyDescent="0.3">
      <c r="A900">
        <v>11.099999999976717</v>
      </c>
      <c r="B900">
        <v>1665.89501953125</v>
      </c>
      <c r="C900">
        <v>7.1402184665203094E-2</v>
      </c>
      <c r="D900">
        <v>7.1402184665203094E-2</v>
      </c>
      <c r="E900">
        <v>54.880995927810488</v>
      </c>
    </row>
    <row r="901" spans="1:5" x14ac:dyDescent="0.3">
      <c r="A901">
        <v>11.10999999998603</v>
      </c>
      <c r="B901">
        <v>1668.14501953125</v>
      </c>
      <c r="C901">
        <v>7.2599999606609344E-2</v>
      </c>
      <c r="D901">
        <v>7.2599999606609344E-2</v>
      </c>
      <c r="E901">
        <v>54.881151376724063</v>
      </c>
    </row>
    <row r="902" spans="1:5" x14ac:dyDescent="0.3">
      <c r="A902">
        <v>11.119999999995343</v>
      </c>
      <c r="B902">
        <v>1670.34814453125</v>
      </c>
      <c r="C902">
        <v>7.2602175176143646E-2</v>
      </c>
      <c r="D902">
        <v>7.2602175176143646E-2</v>
      </c>
      <c r="E902">
        <v>54.881315408706485</v>
      </c>
    </row>
    <row r="903" spans="1:5" x14ac:dyDescent="0.3">
      <c r="A903">
        <v>11.130000000004657</v>
      </c>
      <c r="B903">
        <v>1672.56689453125</v>
      </c>
      <c r="C903">
        <v>7.2003267705440521E-2</v>
      </c>
      <c r="D903">
        <v>7.2003267705440521E-2</v>
      </c>
      <c r="E903">
        <v>54.881479440688906</v>
      </c>
    </row>
    <row r="904" spans="1:5" x14ac:dyDescent="0.3">
      <c r="A904">
        <v>11.14000000001397</v>
      </c>
      <c r="B904">
        <v>1674.92626953125</v>
      </c>
      <c r="C904">
        <v>7.1404360234737396E-2</v>
      </c>
      <c r="D904">
        <v>7.1404360234737396E-2</v>
      </c>
      <c r="E904">
        <v>54.881652055740176</v>
      </c>
    </row>
    <row r="905" spans="1:5" x14ac:dyDescent="0.3">
      <c r="A905">
        <v>11.150000000023283</v>
      </c>
      <c r="B905">
        <v>1677.12939453125</v>
      </c>
      <c r="C905">
        <v>7.2602175176143646E-2</v>
      </c>
      <c r="D905">
        <v>7.2602175176143646E-2</v>
      </c>
      <c r="E905">
        <v>54.88180750465375</v>
      </c>
    </row>
    <row r="906" spans="1:5" x14ac:dyDescent="0.3">
      <c r="A906">
        <v>11.160000000032596</v>
      </c>
      <c r="B906">
        <v>1679.22314453125</v>
      </c>
      <c r="C906">
        <v>7.2003267705440521E-2</v>
      </c>
      <c r="D906">
        <v>7.2003267705440521E-2</v>
      </c>
      <c r="E906">
        <v>54.881972490310488</v>
      </c>
    </row>
    <row r="907" spans="1:5" x14ac:dyDescent="0.3">
      <c r="A907">
        <v>11.17000000004191</v>
      </c>
      <c r="B907">
        <v>1681.61376953125</v>
      </c>
      <c r="C907">
        <v>7.3796175420284271E-2</v>
      </c>
      <c r="D907">
        <v>7.3796175420284271E-2</v>
      </c>
      <c r="E907">
        <v>54.88213652229291</v>
      </c>
    </row>
    <row r="908" spans="1:5" x14ac:dyDescent="0.3">
      <c r="A908">
        <v>11.180000000051223</v>
      </c>
      <c r="B908">
        <v>1683.95751953125</v>
      </c>
      <c r="C908">
        <v>7.1415804326534271E-2</v>
      </c>
      <c r="D908">
        <v>7.1415804326534271E-2</v>
      </c>
      <c r="E908">
        <v>54.882308183669863</v>
      </c>
    </row>
    <row r="909" spans="1:5" x14ac:dyDescent="0.3">
      <c r="A909">
        <v>11.190000000060536</v>
      </c>
      <c r="B909">
        <v>1686.17626953125</v>
      </c>
      <c r="C909">
        <v>7.2598360478878021E-2</v>
      </c>
      <c r="D909">
        <v>7.2598360478878021E-2</v>
      </c>
      <c r="E909">
        <v>54.882464586257754</v>
      </c>
    </row>
    <row r="910" spans="1:5" x14ac:dyDescent="0.3">
      <c r="A910">
        <v>11.199999999953434</v>
      </c>
      <c r="B910">
        <v>1688.45751953125</v>
      </c>
      <c r="C910">
        <v>7.2003267705440521E-2</v>
      </c>
      <c r="D910">
        <v>7.2003267705440521E-2</v>
      </c>
      <c r="E910">
        <v>54.882636247634707</v>
      </c>
    </row>
    <row r="911" spans="1:5" x14ac:dyDescent="0.3">
      <c r="A911">
        <v>11.209999999962747</v>
      </c>
      <c r="B911">
        <v>1690.89501953125</v>
      </c>
      <c r="C911">
        <v>7.3201082646846771E-2</v>
      </c>
      <c r="D911">
        <v>7.3201082646846771E-2</v>
      </c>
      <c r="E911">
        <v>54.882817445754824</v>
      </c>
    </row>
    <row r="912" spans="1:5" x14ac:dyDescent="0.3">
      <c r="A912">
        <v>11.21999999997206</v>
      </c>
      <c r="B912">
        <v>1693.36376953125</v>
      </c>
      <c r="C912">
        <v>7.3202177882194519E-2</v>
      </c>
      <c r="D912">
        <v>7.3202177882194519E-2</v>
      </c>
      <c r="E912">
        <v>54.882981477737246</v>
      </c>
    </row>
    <row r="913" spans="1:5" x14ac:dyDescent="0.3">
      <c r="A913">
        <v>11.229999999981374</v>
      </c>
      <c r="B913">
        <v>1695.69189453125</v>
      </c>
      <c r="C913">
        <v>7.2603270411491394E-2</v>
      </c>
      <c r="D913">
        <v>7.2603270411491394E-2</v>
      </c>
      <c r="E913">
        <v>54.883153139114199</v>
      </c>
    </row>
    <row r="914" spans="1:5" x14ac:dyDescent="0.3">
      <c r="A914">
        <v>11.239999999990687</v>
      </c>
      <c r="B914">
        <v>1698.14501953125</v>
      </c>
      <c r="C914">
        <v>7.260219007730484E-2</v>
      </c>
      <c r="D914">
        <v>7.260219007730484E-2</v>
      </c>
      <c r="E914">
        <v>54.883325754165469</v>
      </c>
    </row>
    <row r="915" spans="1:5" x14ac:dyDescent="0.3">
      <c r="A915">
        <v>11.25</v>
      </c>
      <c r="B915">
        <v>1700.39501953125</v>
      </c>
      <c r="C915">
        <v>7.2602182626724243E-2</v>
      </c>
      <c r="D915">
        <v>7.2602182626724243E-2</v>
      </c>
      <c r="E915">
        <v>54.883489786147891</v>
      </c>
    </row>
    <row r="916" spans="1:5" x14ac:dyDescent="0.3">
      <c r="A916">
        <v>11.260000000009313</v>
      </c>
      <c r="B916">
        <v>1702.78564453125</v>
      </c>
      <c r="C916">
        <v>7.3201090097427368E-2</v>
      </c>
      <c r="D916">
        <v>7.3201090097427368E-2</v>
      </c>
      <c r="E916">
        <v>54.88366240119916</v>
      </c>
    </row>
    <row r="917" spans="1:5" x14ac:dyDescent="0.3">
      <c r="A917">
        <v>11.270000000018626</v>
      </c>
      <c r="B917">
        <v>1705.03564453125</v>
      </c>
      <c r="C917">
        <v>7.3202177882194519E-2</v>
      </c>
      <c r="D917">
        <v>7.3202177882194519E-2</v>
      </c>
      <c r="E917">
        <v>54.883834062576113</v>
      </c>
    </row>
    <row r="918" spans="1:5" x14ac:dyDescent="0.3">
      <c r="A918">
        <v>11.28000000002794</v>
      </c>
      <c r="B918">
        <v>1707.42626953125</v>
      </c>
      <c r="C918">
        <v>7.3801085352897644E-2</v>
      </c>
      <c r="D918">
        <v>7.3801085352897644E-2</v>
      </c>
      <c r="E918">
        <v>54.883998094558535</v>
      </c>
    </row>
    <row r="919" spans="1:5" x14ac:dyDescent="0.3">
      <c r="A919">
        <v>11.290000000037253</v>
      </c>
      <c r="B919">
        <v>1709.78564453125</v>
      </c>
      <c r="C919">
        <v>7.2603270411491394E-2</v>
      </c>
      <c r="D919">
        <v>7.2603270411491394E-2</v>
      </c>
      <c r="E919">
        <v>54.884154497146426</v>
      </c>
    </row>
    <row r="920" spans="1:5" x14ac:dyDescent="0.3">
      <c r="A920">
        <v>11.300000000046566</v>
      </c>
      <c r="B920">
        <v>1712.16064453125</v>
      </c>
      <c r="C920">
        <v>7.3202177882194519E-2</v>
      </c>
      <c r="D920">
        <v>7.3202177882194519E-2</v>
      </c>
      <c r="E920">
        <v>54.884326158523379</v>
      </c>
    </row>
    <row r="921" spans="1:5" x14ac:dyDescent="0.3">
      <c r="A921">
        <v>11.310000000055879</v>
      </c>
      <c r="B921">
        <v>1714.47314453125</v>
      </c>
      <c r="C921">
        <v>7.3801085352897644E-2</v>
      </c>
      <c r="D921">
        <v>7.3801085352897644E-2</v>
      </c>
      <c r="E921">
        <v>54.884490190505801</v>
      </c>
    </row>
    <row r="922" spans="1:5" x14ac:dyDescent="0.3">
      <c r="A922">
        <v>11.320000000065193</v>
      </c>
      <c r="B922">
        <v>1716.61376953125</v>
      </c>
      <c r="C922">
        <v>7.3205992579460144E-2</v>
      </c>
      <c r="D922">
        <v>7.3205992579460144E-2</v>
      </c>
      <c r="E922">
        <v>54.88466280555707</v>
      </c>
    </row>
    <row r="923" spans="1:5" x14ac:dyDescent="0.3">
      <c r="A923">
        <v>11.32999999995809</v>
      </c>
      <c r="B923">
        <v>1718.92626953125</v>
      </c>
      <c r="C923">
        <v>7.3202192783355713E-2</v>
      </c>
      <c r="D923">
        <v>7.3202192783355713E-2</v>
      </c>
      <c r="E923">
        <v>54.884818254470645</v>
      </c>
    </row>
    <row r="924" spans="1:5" x14ac:dyDescent="0.3">
      <c r="A924">
        <v>11.339999999967404</v>
      </c>
      <c r="B924">
        <v>1721.06689453125</v>
      </c>
      <c r="C924">
        <v>7.3801100254058838E-2</v>
      </c>
      <c r="D924">
        <v>7.3801100254058838E-2</v>
      </c>
      <c r="E924">
        <v>54.884983240127383</v>
      </c>
    </row>
    <row r="925" spans="1:5" x14ac:dyDescent="0.3">
      <c r="A925">
        <v>11.349999999976717</v>
      </c>
      <c r="B925">
        <v>1723.53564453125</v>
      </c>
      <c r="C925">
        <v>7.3202192783355713E-2</v>
      </c>
      <c r="D925">
        <v>7.3202192783355713E-2</v>
      </c>
      <c r="E925">
        <v>54.885138689040957</v>
      </c>
    </row>
    <row r="926" spans="1:5" x14ac:dyDescent="0.3">
      <c r="A926">
        <v>11.35999999998603</v>
      </c>
      <c r="B926">
        <v>1725.89501953125</v>
      </c>
      <c r="C926">
        <v>7.4400007724761963E-2</v>
      </c>
      <c r="D926">
        <v>7.4400007724761963E-2</v>
      </c>
      <c r="E926">
        <v>54.885294137954531</v>
      </c>
    </row>
    <row r="927" spans="1:5" x14ac:dyDescent="0.3">
      <c r="A927">
        <v>11.369999999995343</v>
      </c>
      <c r="B927">
        <v>1728.30126953125</v>
      </c>
      <c r="C927">
        <v>7.4402168393135071E-2</v>
      </c>
      <c r="D927">
        <v>7.4402168393135071E-2</v>
      </c>
      <c r="E927">
        <v>54.885466753005801</v>
      </c>
    </row>
    <row r="928" spans="1:5" x14ac:dyDescent="0.3">
      <c r="A928">
        <v>11.380000000004657</v>
      </c>
      <c r="B928">
        <v>1730.58251953125</v>
      </c>
      <c r="C928">
        <v>7.3803260922431946E-2</v>
      </c>
      <c r="D928">
        <v>7.3803260922431946E-2</v>
      </c>
      <c r="E928">
        <v>54.88563936805707</v>
      </c>
    </row>
    <row r="929" spans="1:5" x14ac:dyDescent="0.3">
      <c r="A929">
        <v>11.39000000001397</v>
      </c>
      <c r="B929">
        <v>1732.91064453125</v>
      </c>
      <c r="C929">
        <v>7.4402168393135071E-2</v>
      </c>
      <c r="D929">
        <v>7.4402168393135071E-2</v>
      </c>
      <c r="E929">
        <v>54.885803400039492</v>
      </c>
    </row>
    <row r="930" spans="1:5" x14ac:dyDescent="0.3">
      <c r="A930">
        <v>11.400000000023283</v>
      </c>
      <c r="B930">
        <v>1735.19189453125</v>
      </c>
      <c r="C930">
        <v>7.3204353451728821E-2</v>
      </c>
      <c r="D930">
        <v>7.3204353451728821E-2</v>
      </c>
      <c r="E930">
        <v>54.885951219558535</v>
      </c>
    </row>
    <row r="931" spans="1:5" x14ac:dyDescent="0.3">
      <c r="A931">
        <v>11.410000000032596</v>
      </c>
      <c r="B931">
        <v>1737.55126953125</v>
      </c>
      <c r="C931">
        <v>7.4997261166572571E-2</v>
      </c>
      <c r="D931">
        <v>7.4997261166572571E-2</v>
      </c>
      <c r="E931">
        <v>54.886122880935488</v>
      </c>
    </row>
    <row r="932" spans="1:5" x14ac:dyDescent="0.3">
      <c r="A932">
        <v>11.42000000004191</v>
      </c>
      <c r="B932">
        <v>1740.02001953125</v>
      </c>
      <c r="C932">
        <v>7.5002178549766541E-2</v>
      </c>
      <c r="D932">
        <v>7.5002178549766541E-2</v>
      </c>
      <c r="E932">
        <v>54.88628691291791</v>
      </c>
    </row>
    <row r="933" spans="1:5" x14ac:dyDescent="0.3">
      <c r="A933">
        <v>11.430000000051223</v>
      </c>
      <c r="B933">
        <v>1742.31689453125</v>
      </c>
      <c r="C933">
        <v>7.3804363608360291E-2</v>
      </c>
      <c r="D933">
        <v>7.3804363608360291E-2</v>
      </c>
      <c r="E933">
        <v>54.886467157363711</v>
      </c>
    </row>
    <row r="934" spans="1:5" x14ac:dyDescent="0.3">
      <c r="A934">
        <v>11.440000000060536</v>
      </c>
      <c r="B934">
        <v>1744.81689453125</v>
      </c>
      <c r="C934">
        <v>7.5597271323204041E-2</v>
      </c>
      <c r="D934">
        <v>7.5597271323204041E-2</v>
      </c>
      <c r="E934">
        <v>54.886639772414981</v>
      </c>
    </row>
    <row r="935" spans="1:5" x14ac:dyDescent="0.3">
      <c r="A935">
        <v>11.449999999953434</v>
      </c>
      <c r="B935">
        <v>1747.12939453125</v>
      </c>
      <c r="C935">
        <v>7.3804363608360291E-2</v>
      </c>
      <c r="D935">
        <v>7.3804363608360291E-2</v>
      </c>
      <c r="E935">
        <v>54.886803804397402</v>
      </c>
    </row>
    <row r="936" spans="1:5" x14ac:dyDescent="0.3">
      <c r="A936">
        <v>11.459999999962747</v>
      </c>
      <c r="B936">
        <v>1749.64501953125</v>
      </c>
      <c r="C936">
        <v>7.5597271323204041E-2</v>
      </c>
      <c r="D936">
        <v>7.5597271323204041E-2</v>
      </c>
      <c r="E936">
        <v>54.886967836379824</v>
      </c>
    </row>
    <row r="937" spans="1:5" x14ac:dyDescent="0.3">
      <c r="A937">
        <v>11.46999999997206</v>
      </c>
      <c r="B937">
        <v>1751.87939453125</v>
      </c>
      <c r="C937">
        <v>7.5005993247032166E-2</v>
      </c>
      <c r="D937">
        <v>7.5005993247032166E-2</v>
      </c>
      <c r="E937">
        <v>54.887148080825625</v>
      </c>
    </row>
    <row r="938" spans="1:5" x14ac:dyDescent="0.3">
      <c r="A938">
        <v>11.479999999981374</v>
      </c>
      <c r="B938">
        <v>1754.20751953125</v>
      </c>
      <c r="C938">
        <v>7.5002193450927734E-2</v>
      </c>
      <c r="D938">
        <v>7.5002193450927734E-2</v>
      </c>
      <c r="E938">
        <v>54.887313066482363</v>
      </c>
    </row>
    <row r="939" spans="1:5" x14ac:dyDescent="0.3">
      <c r="A939">
        <v>11.489999999990687</v>
      </c>
      <c r="B939">
        <v>1756.67626953125</v>
      </c>
      <c r="C939">
        <v>7.5601100921630859E-2</v>
      </c>
      <c r="D939">
        <v>7.5601100921630859E-2</v>
      </c>
      <c r="E939">
        <v>54.887477098464785</v>
      </c>
    </row>
    <row r="940" spans="1:5" x14ac:dyDescent="0.3">
      <c r="A940">
        <v>11.5</v>
      </c>
      <c r="B940">
        <v>1759.09814453125</v>
      </c>
      <c r="C940">
        <v>7.4403285980224609E-2</v>
      </c>
      <c r="D940">
        <v>7.4403285980224609E-2</v>
      </c>
      <c r="E940">
        <v>54.887657342910586</v>
      </c>
    </row>
    <row r="941" spans="1:5" x14ac:dyDescent="0.3">
      <c r="A941">
        <v>11.510000000009313</v>
      </c>
      <c r="B941">
        <v>1761.31689453125</v>
      </c>
      <c r="C941">
        <v>7.5601100921630859E-2</v>
      </c>
      <c r="D941">
        <v>7.5601100921630859E-2</v>
      </c>
      <c r="E941">
        <v>54.887821374893008</v>
      </c>
    </row>
    <row r="942" spans="1:5" x14ac:dyDescent="0.3">
      <c r="A942">
        <v>11.520000000018626</v>
      </c>
      <c r="B942">
        <v>1763.62939453125</v>
      </c>
      <c r="C942">
        <v>7.5002193450927734E-2</v>
      </c>
      <c r="D942">
        <v>7.5002193450927734E-2</v>
      </c>
      <c r="E942">
        <v>54.887993036269961</v>
      </c>
    </row>
    <row r="943" spans="1:5" x14ac:dyDescent="0.3">
      <c r="A943">
        <v>11.53000000002794</v>
      </c>
      <c r="B943">
        <v>1766.09814453125</v>
      </c>
      <c r="C943">
        <v>7.5601100921630859E-2</v>
      </c>
      <c r="D943">
        <v>7.5601100921630859E-2</v>
      </c>
      <c r="E943">
        <v>54.888158021926699</v>
      </c>
    </row>
    <row r="944" spans="1:5" x14ac:dyDescent="0.3">
      <c r="A944">
        <v>11.540000000037253</v>
      </c>
      <c r="B944">
        <v>1768.37939453125</v>
      </c>
      <c r="C944">
        <v>7.5002193450927734E-2</v>
      </c>
      <c r="D944">
        <v>7.5002193450927734E-2</v>
      </c>
      <c r="E944">
        <v>54.888322053909121</v>
      </c>
    </row>
    <row r="945" spans="1:5" x14ac:dyDescent="0.3">
      <c r="A945">
        <v>11.550000000046566</v>
      </c>
      <c r="B945">
        <v>1770.64501953125</v>
      </c>
      <c r="C945">
        <v>7.5002186000347137E-2</v>
      </c>
      <c r="D945">
        <v>7.5002186000347137E-2</v>
      </c>
      <c r="E945">
        <v>54.888486085891543</v>
      </c>
    </row>
    <row r="946" spans="1:5" x14ac:dyDescent="0.3">
      <c r="A946">
        <v>11.560000000055879</v>
      </c>
      <c r="B946">
        <v>1772.80126953125</v>
      </c>
      <c r="C946">
        <v>7.5002186000347137E-2</v>
      </c>
      <c r="D946">
        <v>7.5002186000347137E-2</v>
      </c>
      <c r="E946">
        <v>54.888650117873965</v>
      </c>
    </row>
    <row r="947" spans="1:5" x14ac:dyDescent="0.3">
      <c r="A947">
        <v>11.570000000065193</v>
      </c>
      <c r="B947">
        <v>1775.22314453125</v>
      </c>
      <c r="C947">
        <v>7.5601093471050262E-2</v>
      </c>
      <c r="D947">
        <v>7.5601093471050262E-2</v>
      </c>
      <c r="E947">
        <v>54.888814149856387</v>
      </c>
    </row>
    <row r="948" spans="1:5" x14ac:dyDescent="0.3">
      <c r="A948">
        <v>11.57999999995809</v>
      </c>
      <c r="B948">
        <v>1777.55126953125</v>
      </c>
      <c r="C948">
        <v>7.6200000941753387E-2</v>
      </c>
      <c r="D948">
        <v>7.6200000941753387E-2</v>
      </c>
      <c r="E948">
        <v>54.888969598769961</v>
      </c>
    </row>
    <row r="949" spans="1:5" x14ac:dyDescent="0.3">
      <c r="A949">
        <v>11.589999999967404</v>
      </c>
      <c r="B949">
        <v>1779.81689453125</v>
      </c>
      <c r="C949">
        <v>7.5002186000347137E-2</v>
      </c>
      <c r="D949">
        <v>7.5002186000347137E-2</v>
      </c>
      <c r="E949">
        <v>54.889126001357852</v>
      </c>
    </row>
    <row r="950" spans="1:5" x14ac:dyDescent="0.3">
      <c r="A950">
        <v>11.599999999976717</v>
      </c>
      <c r="B950">
        <v>1782.00439453125</v>
      </c>
      <c r="C950">
        <v>7.5601093471050262E-2</v>
      </c>
      <c r="D950">
        <v>7.5601093471050262E-2</v>
      </c>
      <c r="E950">
        <v>54.889297662734805</v>
      </c>
    </row>
    <row r="951" spans="1:5" x14ac:dyDescent="0.3">
      <c r="A951">
        <v>11.60999999998603</v>
      </c>
      <c r="B951">
        <v>1784.44189453125</v>
      </c>
      <c r="C951">
        <v>7.5602181255817413E-2</v>
      </c>
      <c r="D951">
        <v>7.5602181255817413E-2</v>
      </c>
      <c r="E951">
        <v>54.889461694717227</v>
      </c>
    </row>
    <row r="952" spans="1:5" x14ac:dyDescent="0.3">
      <c r="A952">
        <v>11.619999999995343</v>
      </c>
      <c r="B952">
        <v>1786.81689453125</v>
      </c>
      <c r="C952">
        <v>7.6201088726520538E-2</v>
      </c>
      <c r="D952">
        <v>7.6201088726520538E-2</v>
      </c>
      <c r="E952">
        <v>54.889625726699649</v>
      </c>
    </row>
    <row r="953" spans="1:5" x14ac:dyDescent="0.3">
      <c r="A953">
        <v>11.630000000004657</v>
      </c>
      <c r="B953">
        <v>1789.06689453125</v>
      </c>
      <c r="C953">
        <v>7.6202183961868286E-2</v>
      </c>
      <c r="D953">
        <v>7.6202183961868286E-2</v>
      </c>
      <c r="E953">
        <v>54.88978975868207</v>
      </c>
    </row>
    <row r="954" spans="1:5" x14ac:dyDescent="0.3">
      <c r="A954">
        <v>11.64000000001397</v>
      </c>
      <c r="B954">
        <v>1791.42626953125</v>
      </c>
      <c r="C954">
        <v>7.5603276491165161E-2</v>
      </c>
      <c r="D954">
        <v>7.5603276491165161E-2</v>
      </c>
      <c r="E954">
        <v>54.889953790664492</v>
      </c>
    </row>
    <row r="955" spans="1:5" x14ac:dyDescent="0.3">
      <c r="A955">
        <v>11.650000000023283</v>
      </c>
      <c r="B955">
        <v>1794.02001953125</v>
      </c>
      <c r="C955">
        <v>7.6202183961868286E-2</v>
      </c>
      <c r="D955">
        <v>7.6202183961868286E-2</v>
      </c>
      <c r="E955">
        <v>54.89013498878461</v>
      </c>
    </row>
    <row r="956" spans="1:5" x14ac:dyDescent="0.3">
      <c r="A956">
        <v>11.660000000032596</v>
      </c>
      <c r="B956">
        <v>1796.41064453125</v>
      </c>
      <c r="C956">
        <v>7.6202183961868286E-2</v>
      </c>
      <c r="D956">
        <v>7.6202183961868286E-2</v>
      </c>
      <c r="E956">
        <v>54.890306650161563</v>
      </c>
    </row>
    <row r="957" spans="1:5" x14ac:dyDescent="0.3">
      <c r="A957">
        <v>11.67000000004191</v>
      </c>
      <c r="B957">
        <v>1798.75439453125</v>
      </c>
      <c r="C957">
        <v>7.6801091432571411E-2</v>
      </c>
      <c r="D957">
        <v>7.6801091432571411E-2</v>
      </c>
      <c r="E957">
        <v>54.890479265212832</v>
      </c>
    </row>
    <row r="958" spans="1:5" x14ac:dyDescent="0.3">
      <c r="A958">
        <v>11.680000000051223</v>
      </c>
      <c r="B958">
        <v>1801.20751953125</v>
      </c>
      <c r="C958">
        <v>7.6202183961868286E-2</v>
      </c>
      <c r="D958">
        <v>7.6202183961868286E-2</v>
      </c>
      <c r="E958">
        <v>54.890651880264102</v>
      </c>
    </row>
    <row r="959" spans="1:5" x14ac:dyDescent="0.3">
      <c r="A959">
        <v>11.690000000060536</v>
      </c>
      <c r="B959">
        <v>1803.64501953125</v>
      </c>
      <c r="C959">
        <v>7.6202183961868286E-2</v>
      </c>
      <c r="D959">
        <v>7.6202183961868286E-2</v>
      </c>
      <c r="E959">
        <v>54.890823541641055</v>
      </c>
    </row>
    <row r="960" spans="1:5" x14ac:dyDescent="0.3">
      <c r="A960">
        <v>11.699999999953434</v>
      </c>
      <c r="B960">
        <v>1806.14501953125</v>
      </c>
      <c r="C960">
        <v>7.6801091432571411E-2</v>
      </c>
      <c r="D960">
        <v>7.6801091432571411E-2</v>
      </c>
      <c r="E960">
        <v>54.890987573623477</v>
      </c>
    </row>
    <row r="961" spans="1:5" x14ac:dyDescent="0.3">
      <c r="A961">
        <v>11.709999999962747</v>
      </c>
      <c r="B961">
        <v>1808.41064453125</v>
      </c>
      <c r="C961">
        <v>7.6202183961868286E-2</v>
      </c>
      <c r="D961">
        <v>7.6202183961868286E-2</v>
      </c>
      <c r="E961">
        <v>54.891151605605899</v>
      </c>
    </row>
    <row r="962" spans="1:5" x14ac:dyDescent="0.3">
      <c r="A962">
        <v>11.71999999997206</v>
      </c>
      <c r="B962">
        <v>1810.72314453125</v>
      </c>
      <c r="C962">
        <v>7.6202183961868286E-2</v>
      </c>
      <c r="D962">
        <v>7.6202183961868286E-2</v>
      </c>
      <c r="E962">
        <v>54.89131563758832</v>
      </c>
    </row>
    <row r="963" spans="1:5" x14ac:dyDescent="0.3">
      <c r="A963">
        <v>11.729999999981374</v>
      </c>
      <c r="B963">
        <v>1813.12939453125</v>
      </c>
      <c r="C963">
        <v>7.6202183961868286E-2</v>
      </c>
      <c r="D963">
        <v>7.6202183961868286E-2</v>
      </c>
      <c r="E963">
        <v>54.89148825263959</v>
      </c>
    </row>
    <row r="964" spans="1:5" x14ac:dyDescent="0.3">
      <c r="A964">
        <v>11.739999999990687</v>
      </c>
      <c r="B964">
        <v>1815.42626953125</v>
      </c>
      <c r="C964">
        <v>7.6801091432571411E-2</v>
      </c>
      <c r="D964">
        <v>7.6801091432571411E-2</v>
      </c>
      <c r="E964">
        <v>54.89166086769086</v>
      </c>
    </row>
    <row r="965" spans="1:5" x14ac:dyDescent="0.3">
      <c r="A965">
        <v>11.75</v>
      </c>
      <c r="B965">
        <v>1817.58251953125</v>
      </c>
      <c r="C965">
        <v>7.6802179217338562E-2</v>
      </c>
      <c r="D965">
        <v>7.6802179217338562E-2</v>
      </c>
      <c r="E965">
        <v>54.891824899673281</v>
      </c>
    </row>
    <row r="966" spans="1:5" x14ac:dyDescent="0.3">
      <c r="A966">
        <v>11.760000000009313</v>
      </c>
      <c r="B966">
        <v>1819.80126953125</v>
      </c>
      <c r="C966">
        <v>7.6203271746635437E-2</v>
      </c>
      <c r="D966">
        <v>7.6203271746635437E-2</v>
      </c>
      <c r="E966">
        <v>54.891988931655703</v>
      </c>
    </row>
    <row r="967" spans="1:5" x14ac:dyDescent="0.3">
      <c r="A967">
        <v>11.770000000018626</v>
      </c>
      <c r="B967">
        <v>1822.08251953125</v>
      </c>
      <c r="C967">
        <v>7.6202183961868286E-2</v>
      </c>
      <c r="D967">
        <v>7.6202183961868286E-2</v>
      </c>
      <c r="E967">
        <v>54.892144380569277</v>
      </c>
    </row>
    <row r="968" spans="1:5" x14ac:dyDescent="0.3">
      <c r="A968">
        <v>11.78000000002794</v>
      </c>
      <c r="B968">
        <v>1824.28564453125</v>
      </c>
      <c r="C968">
        <v>7.6801091432571411E-2</v>
      </c>
      <c r="D968">
        <v>7.6801091432571411E-2</v>
      </c>
      <c r="E968">
        <v>54.892300783157168</v>
      </c>
    </row>
    <row r="969" spans="1:5" x14ac:dyDescent="0.3">
      <c r="A969">
        <v>11.790000000037253</v>
      </c>
      <c r="B969">
        <v>1826.39501953125</v>
      </c>
      <c r="C969">
        <v>7.6802179217338562E-2</v>
      </c>
      <c r="D969">
        <v>7.6802179217338562E-2</v>
      </c>
      <c r="E969">
        <v>54.89246481513959</v>
      </c>
    </row>
    <row r="970" spans="1:5" x14ac:dyDescent="0.3">
      <c r="A970">
        <v>11.800000000046566</v>
      </c>
      <c r="B970">
        <v>1828.58251953125</v>
      </c>
      <c r="C970">
        <v>7.6802186667919159E-2</v>
      </c>
      <c r="D970">
        <v>7.6802186667919159E-2</v>
      </c>
      <c r="E970">
        <v>54.892620264053164</v>
      </c>
    </row>
    <row r="971" spans="1:5" x14ac:dyDescent="0.3">
      <c r="A971">
        <v>11.810000000055879</v>
      </c>
      <c r="B971">
        <v>1831.03564453125</v>
      </c>
      <c r="C971">
        <v>7.6802186667919159E-2</v>
      </c>
      <c r="D971">
        <v>7.6802186667919159E-2</v>
      </c>
      <c r="E971">
        <v>54.892784296035586</v>
      </c>
    </row>
    <row r="972" spans="1:5" x14ac:dyDescent="0.3">
      <c r="A972">
        <v>11.820000000065193</v>
      </c>
      <c r="B972">
        <v>1833.45751953125</v>
      </c>
      <c r="C972">
        <v>7.7401094138622284E-2</v>
      </c>
      <c r="D972">
        <v>7.7401094138622284E-2</v>
      </c>
      <c r="E972">
        <v>54.892948328018008</v>
      </c>
    </row>
    <row r="973" spans="1:5" x14ac:dyDescent="0.3">
      <c r="A973">
        <v>11.82999999995809</v>
      </c>
      <c r="B973">
        <v>1835.67626953125</v>
      </c>
      <c r="C973">
        <v>7.7402181923389435E-2</v>
      </c>
      <c r="D973">
        <v>7.7402181923389435E-2</v>
      </c>
      <c r="E973">
        <v>54.893104730605899</v>
      </c>
    </row>
    <row r="974" spans="1:5" x14ac:dyDescent="0.3">
      <c r="A974">
        <v>11.839999999967404</v>
      </c>
      <c r="B974">
        <v>1838.11376953125</v>
      </c>
      <c r="C974">
        <v>7.7402181923389435E-2</v>
      </c>
      <c r="D974">
        <v>7.7402181923389435E-2</v>
      </c>
      <c r="E974">
        <v>54.893276391982852</v>
      </c>
    </row>
    <row r="975" spans="1:5" x14ac:dyDescent="0.3">
      <c r="A975">
        <v>11.849999999976717</v>
      </c>
      <c r="B975">
        <v>1840.58251953125</v>
      </c>
      <c r="C975">
        <v>7.7402181923389435E-2</v>
      </c>
      <c r="D975">
        <v>7.7402181923389435E-2</v>
      </c>
      <c r="E975">
        <v>54.893449007034121</v>
      </c>
    </row>
    <row r="976" spans="1:5" x14ac:dyDescent="0.3">
      <c r="A976">
        <v>11.85999999998603</v>
      </c>
      <c r="B976">
        <v>1843.11376953125</v>
      </c>
      <c r="C976">
        <v>7.800108939409256E-2</v>
      </c>
      <c r="D976">
        <v>7.800108939409256E-2</v>
      </c>
      <c r="E976">
        <v>54.893613039016543</v>
      </c>
    </row>
    <row r="977" spans="1:5" x14ac:dyDescent="0.3">
      <c r="A977">
        <v>11.869999999995343</v>
      </c>
      <c r="B977">
        <v>1845.53564453125</v>
      </c>
      <c r="C977">
        <v>7.7402181923389435E-2</v>
      </c>
      <c r="D977">
        <v>7.7402181923389435E-2</v>
      </c>
      <c r="E977">
        <v>54.893777070998965</v>
      </c>
    </row>
    <row r="978" spans="1:5" x14ac:dyDescent="0.3">
      <c r="A978">
        <v>11.880000000004657</v>
      </c>
      <c r="B978">
        <v>1848.03564453125</v>
      </c>
      <c r="C978">
        <v>7.7402181923389435E-2</v>
      </c>
      <c r="D978">
        <v>7.7402181923389435E-2</v>
      </c>
      <c r="E978">
        <v>54.893949686050235</v>
      </c>
    </row>
    <row r="979" spans="1:5" x14ac:dyDescent="0.3">
      <c r="A979">
        <v>11.89000000001397</v>
      </c>
      <c r="B979">
        <v>1850.59814453125</v>
      </c>
      <c r="C979">
        <v>7.800108939409256E-2</v>
      </c>
      <c r="D979">
        <v>7.800108939409256E-2</v>
      </c>
      <c r="E979">
        <v>54.894121347427188</v>
      </c>
    </row>
    <row r="980" spans="1:5" x14ac:dyDescent="0.3">
      <c r="A980">
        <v>11.900000000023283</v>
      </c>
      <c r="B980">
        <v>1853.20751953125</v>
      </c>
      <c r="C980">
        <v>7.7402181923389435E-2</v>
      </c>
      <c r="D980">
        <v>7.7402181923389435E-2</v>
      </c>
      <c r="E980">
        <v>54.894293962478457</v>
      </c>
    </row>
    <row r="981" spans="1:5" x14ac:dyDescent="0.3">
      <c r="A981">
        <v>11.910000000032596</v>
      </c>
      <c r="B981">
        <v>1855.52001953125</v>
      </c>
      <c r="C981">
        <v>7.8599996864795685E-2</v>
      </c>
      <c r="D981">
        <v>7.8599996864795685E-2</v>
      </c>
      <c r="E981">
        <v>54.894457994460879</v>
      </c>
    </row>
    <row r="982" spans="1:5" x14ac:dyDescent="0.3">
      <c r="A982">
        <v>11.92000000004191</v>
      </c>
      <c r="B982">
        <v>1857.70751953125</v>
      </c>
      <c r="C982">
        <v>7.6807089149951935E-2</v>
      </c>
      <c r="D982">
        <v>7.6807089149951935E-2</v>
      </c>
      <c r="E982">
        <v>54.894622026443301</v>
      </c>
    </row>
    <row r="983" spans="1:5" x14ac:dyDescent="0.3">
      <c r="A983">
        <v>11.930000000051223</v>
      </c>
      <c r="B983">
        <v>1860.19189453125</v>
      </c>
      <c r="C983">
        <v>7.7402181923389435E-2</v>
      </c>
      <c r="D983">
        <v>7.7402181923389435E-2</v>
      </c>
      <c r="E983">
        <v>54.894802270889102</v>
      </c>
    </row>
    <row r="984" spans="1:5" x14ac:dyDescent="0.3">
      <c r="A984">
        <v>11.940000000060536</v>
      </c>
      <c r="B984">
        <v>1862.62939453125</v>
      </c>
      <c r="C984">
        <v>7.7402181923389435E-2</v>
      </c>
      <c r="D984">
        <v>7.7402181923389435E-2</v>
      </c>
      <c r="E984">
        <v>54.894974885940371</v>
      </c>
    </row>
    <row r="985" spans="1:5" x14ac:dyDescent="0.3">
      <c r="A985">
        <v>11.949999999953434</v>
      </c>
      <c r="B985">
        <v>1864.92626953125</v>
      </c>
      <c r="C985">
        <v>7.8599996864795685E-2</v>
      </c>
      <c r="D985">
        <v>7.8599996864795685E-2</v>
      </c>
      <c r="E985">
        <v>54.895147500991641</v>
      </c>
    </row>
    <row r="986" spans="1:5" x14ac:dyDescent="0.3">
      <c r="A986">
        <v>11.959999999962747</v>
      </c>
      <c r="B986">
        <v>1867.27001953125</v>
      </c>
      <c r="C986">
        <v>7.8004904091358185E-2</v>
      </c>
      <c r="D986">
        <v>7.8004904091358185E-2</v>
      </c>
      <c r="E986">
        <v>54.895302949905215</v>
      </c>
    </row>
    <row r="987" spans="1:5" x14ac:dyDescent="0.3">
      <c r="A987">
        <v>11.96999999997206</v>
      </c>
      <c r="B987">
        <v>1869.73876953125</v>
      </c>
      <c r="C987">
        <v>7.7402181923389435E-2</v>
      </c>
      <c r="D987">
        <v>7.7402181923389435E-2</v>
      </c>
      <c r="E987">
        <v>54.895483194351016</v>
      </c>
    </row>
    <row r="988" spans="1:5" x14ac:dyDescent="0.3">
      <c r="A988">
        <v>11.979999999981374</v>
      </c>
      <c r="B988">
        <v>1872.16064453125</v>
      </c>
      <c r="C988">
        <v>7.800108939409256E-2</v>
      </c>
      <c r="D988">
        <v>7.800108939409256E-2</v>
      </c>
      <c r="E988">
        <v>54.895655809402285</v>
      </c>
    </row>
    <row r="989" spans="1:5" x14ac:dyDescent="0.3">
      <c r="A989">
        <v>11.989999999990687</v>
      </c>
      <c r="B989">
        <v>1874.48876953125</v>
      </c>
      <c r="C989">
        <v>7.8002177178859711E-2</v>
      </c>
      <c r="D989">
        <v>7.8002177178859711E-2</v>
      </c>
      <c r="E989">
        <v>54.89581125831586</v>
      </c>
    </row>
    <row r="990" spans="1:5" x14ac:dyDescent="0.3">
      <c r="A990">
        <v>12</v>
      </c>
      <c r="B990">
        <v>1876.62939453125</v>
      </c>
      <c r="C990">
        <v>7.9199992120265961E-2</v>
      </c>
      <c r="D990">
        <v>7.9199992120265961E-2</v>
      </c>
      <c r="E990">
        <v>54.895975290298281</v>
      </c>
    </row>
    <row r="991" spans="1:5" x14ac:dyDescent="0.3">
      <c r="A991">
        <v>12.010000000009313</v>
      </c>
      <c r="B991">
        <v>1879.00439453125</v>
      </c>
      <c r="C991">
        <v>7.7407084405422211E-2</v>
      </c>
      <c r="D991">
        <v>7.7407084405422211E-2</v>
      </c>
      <c r="E991">
        <v>54.896131692886172</v>
      </c>
    </row>
    <row r="992" spans="1:5" x14ac:dyDescent="0.3">
      <c r="A992">
        <v>12.020000000018626</v>
      </c>
      <c r="B992">
        <v>1881.28564453125</v>
      </c>
      <c r="C992">
        <v>7.7402196824550629E-2</v>
      </c>
      <c r="D992">
        <v>7.7402196824550629E-2</v>
      </c>
      <c r="E992">
        <v>54.896287141799746</v>
      </c>
    </row>
    <row r="993" spans="1:5" x14ac:dyDescent="0.3">
      <c r="A993">
        <v>12.03000000002794</v>
      </c>
      <c r="B993">
        <v>1883.59814453125</v>
      </c>
      <c r="C993">
        <v>7.9797826707363129E-2</v>
      </c>
      <c r="D993">
        <v>7.9797826707363129E-2</v>
      </c>
      <c r="E993">
        <v>54.896451173782168</v>
      </c>
    </row>
    <row r="994" spans="1:5" x14ac:dyDescent="0.3">
      <c r="A994">
        <v>12.040000000037253</v>
      </c>
      <c r="B994">
        <v>1885.61376953125</v>
      </c>
      <c r="C994">
        <v>7.9202733933925629E-2</v>
      </c>
      <c r="D994">
        <v>7.9202733933925629E-2</v>
      </c>
      <c r="E994">
        <v>54.89661520576459</v>
      </c>
    </row>
    <row r="995" spans="1:5" x14ac:dyDescent="0.3">
      <c r="A995">
        <v>12.050000000046566</v>
      </c>
      <c r="B995">
        <v>1887.70751953125</v>
      </c>
      <c r="C995">
        <v>7.8603826463222504E-2</v>
      </c>
      <c r="D995">
        <v>7.8603826463222504E-2</v>
      </c>
      <c r="E995">
        <v>54.896771608352481</v>
      </c>
    </row>
    <row r="996" spans="1:5" x14ac:dyDescent="0.3">
      <c r="A996">
        <v>12.060000000055879</v>
      </c>
      <c r="B996">
        <v>1889.91064453125</v>
      </c>
      <c r="C996">
        <v>7.7406011521816254E-2</v>
      </c>
      <c r="D996">
        <v>7.7406011521816254E-2</v>
      </c>
      <c r="E996">
        <v>54.896951852798281</v>
      </c>
    </row>
    <row r="997" spans="1:5" x14ac:dyDescent="0.3">
      <c r="A997">
        <v>12.070000000065193</v>
      </c>
      <c r="B997">
        <v>1892.05126953125</v>
      </c>
      <c r="C997">
        <v>7.8001104295253754E-2</v>
      </c>
      <c r="D997">
        <v>7.8001104295253754E-2</v>
      </c>
      <c r="E997">
        <v>54.897115884780703</v>
      </c>
    </row>
    <row r="998" spans="1:5" x14ac:dyDescent="0.3">
      <c r="A998">
        <v>12.07999999995809</v>
      </c>
      <c r="B998">
        <v>1894.11376953125</v>
      </c>
      <c r="C998">
        <v>7.9801641404628754E-2</v>
      </c>
      <c r="D998">
        <v>7.9801641404628754E-2</v>
      </c>
      <c r="E998">
        <v>54.897288499831973</v>
      </c>
    </row>
    <row r="999" spans="1:5" x14ac:dyDescent="0.3">
      <c r="A999">
        <v>12.089999999967404</v>
      </c>
      <c r="B999">
        <v>1896.31689453125</v>
      </c>
      <c r="C999">
        <v>7.8008733689785004E-2</v>
      </c>
      <c r="D999">
        <v>7.8008733689785004E-2</v>
      </c>
      <c r="E999">
        <v>54.897452531814395</v>
      </c>
    </row>
    <row r="1000" spans="1:5" x14ac:dyDescent="0.3">
      <c r="A1000">
        <v>12.099999999976717</v>
      </c>
      <c r="B1000">
        <v>1898.73876953125</v>
      </c>
      <c r="C1000">
        <v>7.8002206981182098E-2</v>
      </c>
      <c r="D1000">
        <v>7.8002206981182098E-2</v>
      </c>
      <c r="E1000">
        <v>54.897624193191348</v>
      </c>
    </row>
    <row r="1001" spans="1:5" x14ac:dyDescent="0.3">
      <c r="A1001">
        <v>12.10999999998603</v>
      </c>
      <c r="B1001">
        <v>1900.94189453125</v>
      </c>
      <c r="C1001">
        <v>7.8601114451885223E-2</v>
      </c>
      <c r="D1001">
        <v>7.8601114451885223E-2</v>
      </c>
      <c r="E1001">
        <v>54.89778822517377</v>
      </c>
    </row>
    <row r="1002" spans="1:5" x14ac:dyDescent="0.3">
      <c r="A1002">
        <v>12.119999999995343</v>
      </c>
      <c r="B1002">
        <v>1903.36376953125</v>
      </c>
      <c r="C1002">
        <v>7.9200021922588348E-2</v>
      </c>
      <c r="D1002">
        <v>7.9200021922588348E-2</v>
      </c>
      <c r="E1002">
        <v>54.897960840225039</v>
      </c>
    </row>
    <row r="1003" spans="1:5" x14ac:dyDescent="0.3">
      <c r="A1003">
        <v>12.130000000004657</v>
      </c>
      <c r="B1003">
        <v>1905.72314453125</v>
      </c>
      <c r="C1003">
        <v>7.9798929393291473E-2</v>
      </c>
      <c r="D1003">
        <v>7.9798929393291473E-2</v>
      </c>
      <c r="E1003">
        <v>54.898124872207461</v>
      </c>
    </row>
    <row r="1004" spans="1:5" x14ac:dyDescent="0.3">
      <c r="A1004">
        <v>12.14000000001397</v>
      </c>
      <c r="B1004">
        <v>1908.17626953125</v>
      </c>
      <c r="C1004">
        <v>7.7403299510478973E-2</v>
      </c>
      <c r="D1004">
        <v>7.7403299510478973E-2</v>
      </c>
      <c r="E1004">
        <v>54.898288904189883</v>
      </c>
    </row>
    <row r="1005" spans="1:5" x14ac:dyDescent="0.3">
      <c r="A1005">
        <v>12.150000000023283</v>
      </c>
      <c r="B1005">
        <v>1910.66064453125</v>
      </c>
      <c r="C1005">
        <v>7.7998392283916473E-2</v>
      </c>
      <c r="D1005">
        <v>7.7998392283916473E-2</v>
      </c>
      <c r="E1005">
        <v>54.898469148635684</v>
      </c>
    </row>
    <row r="1006" spans="1:5" x14ac:dyDescent="0.3">
      <c r="A1006">
        <v>12.160000000032596</v>
      </c>
      <c r="B1006">
        <v>1913.03564453125</v>
      </c>
      <c r="C1006">
        <v>8.1599466502666473E-2</v>
      </c>
      <c r="D1006">
        <v>8.1599466502666473E-2</v>
      </c>
      <c r="E1006">
        <v>54.898641763686953</v>
      </c>
    </row>
    <row r="1007" spans="1:5" x14ac:dyDescent="0.3">
      <c r="A1007">
        <v>12.17000000004191</v>
      </c>
      <c r="B1007">
        <v>1915.48876953125</v>
      </c>
      <c r="C1007">
        <v>7.9203836619853973E-2</v>
      </c>
      <c r="D1007">
        <v>7.9203836619853973E-2</v>
      </c>
      <c r="E1007">
        <v>54.898805795669375</v>
      </c>
    </row>
    <row r="1008" spans="1:5" x14ac:dyDescent="0.3">
      <c r="A1008">
        <v>12.180000000051223</v>
      </c>
      <c r="B1008">
        <v>1918.14501953125</v>
      </c>
      <c r="C1008">
        <v>7.8604929149150848E-2</v>
      </c>
      <c r="D1008">
        <v>7.8604929149150848E-2</v>
      </c>
      <c r="E1008">
        <v>54.898978410720645</v>
      </c>
    </row>
    <row r="1009" spans="1:5" x14ac:dyDescent="0.3">
      <c r="A1009">
        <v>12.190000000060536</v>
      </c>
      <c r="B1009">
        <v>1920.64501953125</v>
      </c>
      <c r="C1009">
        <v>7.9200021922588348E-2</v>
      </c>
      <c r="D1009">
        <v>7.9200021922588348E-2</v>
      </c>
      <c r="E1009">
        <v>54.899142442703067</v>
      </c>
    </row>
    <row r="1010" spans="1:5" x14ac:dyDescent="0.3">
      <c r="A1010">
        <v>12.199999999953434</v>
      </c>
      <c r="B1010">
        <v>1922.92626953125</v>
      </c>
      <c r="C1010">
        <v>7.9798929393291473E-2</v>
      </c>
      <c r="D1010">
        <v>7.9798929393291473E-2</v>
      </c>
      <c r="E1010">
        <v>54.899306474685488</v>
      </c>
    </row>
    <row r="1011" spans="1:5" x14ac:dyDescent="0.3">
      <c r="A1011">
        <v>12.209999999962747</v>
      </c>
      <c r="B1011">
        <v>1925.36376953125</v>
      </c>
      <c r="C1011">
        <v>8.2194559276103973E-2</v>
      </c>
      <c r="D1011">
        <v>8.2194559276103973E-2</v>
      </c>
      <c r="E1011">
        <v>54.89947050666791</v>
      </c>
    </row>
    <row r="1012" spans="1:5" x14ac:dyDescent="0.3">
      <c r="A1012">
        <v>12.21999999997206</v>
      </c>
      <c r="B1012">
        <v>1927.83251953125</v>
      </c>
      <c r="C1012">
        <v>7.8608743846416473E-2</v>
      </c>
      <c r="D1012">
        <v>7.8608743846416473E-2</v>
      </c>
      <c r="E1012">
        <v>54.899634538650332</v>
      </c>
    </row>
    <row r="1013" spans="1:5" x14ac:dyDescent="0.3">
      <c r="A1013">
        <v>12.229999999981374</v>
      </c>
      <c r="B1013">
        <v>1930.14501953125</v>
      </c>
      <c r="C1013">
        <v>7.9798929393291473E-2</v>
      </c>
      <c r="D1013">
        <v>7.9798929393291473E-2</v>
      </c>
      <c r="E1013">
        <v>54.899807153701602</v>
      </c>
    </row>
    <row r="1014" spans="1:5" x14ac:dyDescent="0.3">
      <c r="A1014">
        <v>12.239999999990687</v>
      </c>
      <c r="B1014">
        <v>1932.58251953125</v>
      </c>
      <c r="C1014">
        <v>7.9802177846431732E-2</v>
      </c>
      <c r="D1014">
        <v>7.9802177846431732E-2</v>
      </c>
      <c r="E1014">
        <v>54.899971185684024</v>
      </c>
    </row>
    <row r="1015" spans="1:5" x14ac:dyDescent="0.3">
      <c r="A1015">
        <v>12.25</v>
      </c>
      <c r="B1015">
        <v>1934.84814453125</v>
      </c>
      <c r="C1015">
        <v>8.0401085317134857E-2</v>
      </c>
      <c r="D1015">
        <v>8.0401085317134857E-2</v>
      </c>
      <c r="E1015">
        <v>54.900135217666445</v>
      </c>
    </row>
    <row r="1016" spans="1:5" x14ac:dyDescent="0.3">
      <c r="A1016">
        <v>12.260000000009313</v>
      </c>
      <c r="B1016">
        <v>1937.28564453125</v>
      </c>
      <c r="C1016">
        <v>8.0999992787837982E-2</v>
      </c>
      <c r="D1016">
        <v>8.0999992787837982E-2</v>
      </c>
      <c r="E1016">
        <v>54.90029066658002</v>
      </c>
    </row>
    <row r="1017" spans="1:5" x14ac:dyDescent="0.3">
      <c r="A1017">
        <v>12.270000000018626</v>
      </c>
      <c r="B1017">
        <v>1939.70751953125</v>
      </c>
      <c r="C1017">
        <v>7.8604362905025482E-2</v>
      </c>
      <c r="D1017">
        <v>7.8604362905025482E-2</v>
      </c>
      <c r="E1017">
        <v>54.900454698562442</v>
      </c>
    </row>
    <row r="1018" spans="1:5" x14ac:dyDescent="0.3">
      <c r="A1018">
        <v>12.28000000002794</v>
      </c>
      <c r="B1018">
        <v>1941.87939453125</v>
      </c>
      <c r="C1018">
        <v>8.0397270619869232E-2</v>
      </c>
      <c r="D1018">
        <v>8.0397270619869232E-2</v>
      </c>
      <c r="E1018">
        <v>54.900611101150332</v>
      </c>
    </row>
    <row r="1019" spans="1:5" x14ac:dyDescent="0.3">
      <c r="A1019">
        <v>12.290000000037253</v>
      </c>
      <c r="B1019">
        <v>1944.16064453125</v>
      </c>
      <c r="C1019">
        <v>7.9805992543697357E-2</v>
      </c>
      <c r="D1019">
        <v>7.9805992543697357E-2</v>
      </c>
      <c r="E1019">
        <v>54.900782762527285</v>
      </c>
    </row>
    <row r="1020" spans="1:5" x14ac:dyDescent="0.3">
      <c r="A1020">
        <v>12.300000000046566</v>
      </c>
      <c r="B1020">
        <v>1946.62939453125</v>
      </c>
      <c r="C1020">
        <v>8.0401085317134857E-2</v>
      </c>
      <c r="D1020">
        <v>8.0401085317134857E-2</v>
      </c>
      <c r="E1020">
        <v>54.900946794509707</v>
      </c>
    </row>
    <row r="1021" spans="1:5" x14ac:dyDescent="0.3">
      <c r="A1021">
        <v>12.310000000055879</v>
      </c>
      <c r="B1021">
        <v>1949.11376953125</v>
      </c>
      <c r="C1021">
        <v>8.0402180552482605E-2</v>
      </c>
      <c r="D1021">
        <v>8.0402180552482605E-2</v>
      </c>
      <c r="E1021">
        <v>54.901110826492129</v>
      </c>
    </row>
    <row r="1022" spans="1:5" x14ac:dyDescent="0.3">
      <c r="A1022">
        <v>12.320000000065193</v>
      </c>
      <c r="B1022">
        <v>1951.52001953125</v>
      </c>
      <c r="C1022">
        <v>8.0402188003063202E-2</v>
      </c>
      <c r="D1022">
        <v>8.0402188003063202E-2</v>
      </c>
      <c r="E1022">
        <v>54.901274858474551</v>
      </c>
    </row>
    <row r="1023" spans="1:5" x14ac:dyDescent="0.3">
      <c r="A1023">
        <v>12.32999999995809</v>
      </c>
      <c r="B1023">
        <v>1953.94189453125</v>
      </c>
      <c r="C1023">
        <v>7.9803280532360077E-2</v>
      </c>
      <c r="D1023">
        <v>7.9803280532360077E-2</v>
      </c>
      <c r="E1023">
        <v>54.901456056594668</v>
      </c>
    </row>
    <row r="1024" spans="1:5" x14ac:dyDescent="0.3">
      <c r="A1024">
        <v>12.339999999967404</v>
      </c>
      <c r="B1024">
        <v>1956.39501953125</v>
      </c>
      <c r="C1024">
        <v>8.1001095473766327E-2</v>
      </c>
      <c r="D1024">
        <v>8.1001095473766327E-2</v>
      </c>
      <c r="E1024">
        <v>54.90162008857709</v>
      </c>
    </row>
    <row r="1025" spans="1:5" x14ac:dyDescent="0.3">
      <c r="A1025">
        <v>12.349999999976717</v>
      </c>
      <c r="B1025">
        <v>1959.09814453125</v>
      </c>
      <c r="C1025">
        <v>7.9803280532360077E-2</v>
      </c>
      <c r="D1025">
        <v>7.9803280532360077E-2</v>
      </c>
      <c r="E1025">
        <v>54.901791749954043</v>
      </c>
    </row>
    <row r="1026" spans="1:5" x14ac:dyDescent="0.3">
      <c r="A1026">
        <v>12.35999999998603</v>
      </c>
      <c r="B1026">
        <v>1961.42626953125</v>
      </c>
      <c r="C1026">
        <v>8.0402188003063202E-2</v>
      </c>
      <c r="D1026">
        <v>8.0402188003063202E-2</v>
      </c>
      <c r="E1026">
        <v>54.901964365005313</v>
      </c>
    </row>
    <row r="1027" spans="1:5" x14ac:dyDescent="0.3">
      <c r="A1027">
        <v>12.369999999995343</v>
      </c>
      <c r="B1027">
        <v>1963.73876953125</v>
      </c>
      <c r="C1027">
        <v>8.0402188003063202E-2</v>
      </c>
      <c r="D1027">
        <v>8.0402188003063202E-2</v>
      </c>
      <c r="E1027">
        <v>54.902128396987735</v>
      </c>
    </row>
    <row r="1028" spans="1:5" x14ac:dyDescent="0.3">
      <c r="A1028">
        <v>12.380000000004657</v>
      </c>
      <c r="B1028">
        <v>1966.31689453125</v>
      </c>
      <c r="C1028">
        <v>7.9803280532360077E-2</v>
      </c>
      <c r="D1028">
        <v>7.9803280532360077E-2</v>
      </c>
      <c r="E1028">
        <v>54.902308641433535</v>
      </c>
    </row>
    <row r="1029" spans="1:5" x14ac:dyDescent="0.3">
      <c r="A1029">
        <v>12.39000000001397</v>
      </c>
      <c r="B1029">
        <v>1968.83251953125</v>
      </c>
      <c r="C1029">
        <v>8.1001095473766327E-2</v>
      </c>
      <c r="D1029">
        <v>8.1001095473766327E-2</v>
      </c>
      <c r="E1029">
        <v>54.902481256484805</v>
      </c>
    </row>
    <row r="1030" spans="1:5" x14ac:dyDescent="0.3">
      <c r="A1030">
        <v>12.400000000023283</v>
      </c>
      <c r="B1030">
        <v>1971.14501953125</v>
      </c>
      <c r="C1030">
        <v>7.9803280532360077E-2</v>
      </c>
      <c r="D1030">
        <v>7.9803280532360077E-2</v>
      </c>
      <c r="E1030">
        <v>54.902636705398379</v>
      </c>
    </row>
    <row r="1031" spans="1:5" x14ac:dyDescent="0.3">
      <c r="A1031">
        <v>12.410000000032596</v>
      </c>
      <c r="B1031">
        <v>1973.36376953125</v>
      </c>
      <c r="C1031">
        <v>8.1001095473766327E-2</v>
      </c>
      <c r="D1031">
        <v>8.1001095473766327E-2</v>
      </c>
      <c r="E1031">
        <v>54.902800737380801</v>
      </c>
    </row>
    <row r="1032" spans="1:5" x14ac:dyDescent="0.3">
      <c r="A1032">
        <v>12.42000000004191</v>
      </c>
      <c r="B1032">
        <v>1975.78564453125</v>
      </c>
      <c r="C1032">
        <v>8.0402188003063202E-2</v>
      </c>
      <c r="D1032">
        <v>8.0402188003063202E-2</v>
      </c>
      <c r="E1032">
        <v>54.902964769363223</v>
      </c>
    </row>
    <row r="1033" spans="1:5" x14ac:dyDescent="0.3">
      <c r="A1033">
        <v>12.430000000051223</v>
      </c>
      <c r="B1033">
        <v>1978.27001953125</v>
      </c>
      <c r="C1033">
        <v>7.8609280288219452E-2</v>
      </c>
      <c r="D1033">
        <v>7.8609280288219452E-2</v>
      </c>
      <c r="E1033">
        <v>54.90314596748334</v>
      </c>
    </row>
    <row r="1034" spans="1:5" x14ac:dyDescent="0.3">
      <c r="A1034">
        <v>12.440000000060536</v>
      </c>
      <c r="B1034">
        <v>1980.64501953125</v>
      </c>
      <c r="C1034">
        <v>8.3400540053844452E-2</v>
      </c>
      <c r="D1034">
        <v>8.3400540053844452E-2</v>
      </c>
      <c r="E1034">
        <v>54.903301416396914</v>
      </c>
    </row>
    <row r="1035" spans="1:5" x14ac:dyDescent="0.3">
      <c r="A1035">
        <v>12.449999999953434</v>
      </c>
      <c r="B1035">
        <v>1982.86376953125</v>
      </c>
      <c r="C1035">
        <v>7.9219631850719452E-2</v>
      </c>
      <c r="D1035">
        <v>7.9219631850719452E-2</v>
      </c>
      <c r="E1035">
        <v>54.903465448379336</v>
      </c>
    </row>
    <row r="1036" spans="1:5" x14ac:dyDescent="0.3">
      <c r="A1036">
        <v>12.459999999962747</v>
      </c>
      <c r="B1036">
        <v>1985.16064453125</v>
      </c>
      <c r="C1036">
        <v>8.1600002944469452E-2</v>
      </c>
      <c r="D1036">
        <v>8.1600002944469452E-2</v>
      </c>
      <c r="E1036">
        <v>54.903638063430606</v>
      </c>
    </row>
    <row r="1037" spans="1:5" x14ac:dyDescent="0.3">
      <c r="A1037">
        <v>12.46999999997206</v>
      </c>
      <c r="B1037">
        <v>1987.41064453125</v>
      </c>
      <c r="C1037">
        <v>8.1004910171031952E-2</v>
      </c>
      <c r="D1037">
        <v>8.1004910171031952E-2</v>
      </c>
      <c r="E1037">
        <v>54.90379351234418</v>
      </c>
    </row>
    <row r="1038" spans="1:5" x14ac:dyDescent="0.3">
      <c r="A1038">
        <v>12.479999999981374</v>
      </c>
      <c r="B1038">
        <v>1989.70751953125</v>
      </c>
      <c r="C1038">
        <v>7.9807095229625702E-2</v>
      </c>
      <c r="D1038">
        <v>7.9807095229625702E-2</v>
      </c>
      <c r="E1038">
        <v>54.90394991493207</v>
      </c>
    </row>
    <row r="1039" spans="1:5" x14ac:dyDescent="0.3">
      <c r="A1039">
        <v>12.489999999990687</v>
      </c>
      <c r="B1039">
        <v>1992.02001953125</v>
      </c>
      <c r="C1039">
        <v>8.3988003432750702E-2</v>
      </c>
      <c r="D1039">
        <v>8.3988003432750702E-2</v>
      </c>
      <c r="E1039">
        <v>54.904113946914492</v>
      </c>
    </row>
    <row r="1040" spans="1:5" x14ac:dyDescent="0.3">
      <c r="A1040">
        <v>12.5</v>
      </c>
      <c r="B1040">
        <v>1994.50439453125</v>
      </c>
      <c r="C1040">
        <v>7.8616909682750702E-2</v>
      </c>
      <c r="D1040">
        <v>7.8616909682750702E-2</v>
      </c>
      <c r="E1040">
        <v>54.904277978896914</v>
      </c>
    </row>
    <row r="1041" spans="1:5" x14ac:dyDescent="0.3">
      <c r="A1041">
        <v>12.510000000009313</v>
      </c>
      <c r="B1041">
        <v>1996.95751953125</v>
      </c>
      <c r="C1041">
        <v>8.2187466323375702E-2</v>
      </c>
      <c r="D1041">
        <v>8.2187466323375702E-2</v>
      </c>
      <c r="E1041">
        <v>54.904442010879336</v>
      </c>
    </row>
    <row r="1042" spans="1:5" x14ac:dyDescent="0.3">
      <c r="A1042">
        <v>12.520000000018626</v>
      </c>
      <c r="B1042">
        <v>1999.27001953125</v>
      </c>
      <c r="C1042">
        <v>8.1004910171031952E-2</v>
      </c>
      <c r="D1042">
        <v>8.1004910171031952E-2</v>
      </c>
      <c r="E1042">
        <v>54.904606042861758</v>
      </c>
    </row>
    <row r="1043" spans="1:5" x14ac:dyDescent="0.3">
      <c r="A1043">
        <v>12.53000000002794</v>
      </c>
      <c r="B1043">
        <v>2001.59814453125</v>
      </c>
      <c r="C1043">
        <v>8.1002198159694672E-2</v>
      </c>
      <c r="D1043">
        <v>8.1002198159694672E-2</v>
      </c>
      <c r="E1043">
        <v>54.90477007484418</v>
      </c>
    </row>
    <row r="1044" spans="1:5" x14ac:dyDescent="0.3">
      <c r="A1044">
        <v>12.540000000037253</v>
      </c>
      <c r="B1044">
        <v>2004.03564453125</v>
      </c>
      <c r="C1044">
        <v>8.2200013101100922E-2</v>
      </c>
      <c r="D1044">
        <v>8.2200013101100922E-2</v>
      </c>
      <c r="E1044">
        <v>54.904950319289981</v>
      </c>
    </row>
    <row r="1045" spans="1:5" x14ac:dyDescent="0.3">
      <c r="A1045">
        <v>12.550000000046566</v>
      </c>
      <c r="B1045">
        <v>2006.45751953125</v>
      </c>
      <c r="C1045">
        <v>7.9209290444850922E-2</v>
      </c>
      <c r="D1045">
        <v>7.9209290444850922E-2</v>
      </c>
      <c r="E1045">
        <v>54.905130563735781</v>
      </c>
    </row>
    <row r="1046" spans="1:5" x14ac:dyDescent="0.3">
      <c r="A1046">
        <v>12.560000000055879</v>
      </c>
      <c r="B1046">
        <v>2009.00439453125</v>
      </c>
      <c r="C1046">
        <v>8.2200013101100922E-2</v>
      </c>
      <c r="D1046">
        <v>8.2200013101100922E-2</v>
      </c>
      <c r="E1046">
        <v>54.905294595718203</v>
      </c>
    </row>
    <row r="1047" spans="1:5" x14ac:dyDescent="0.3">
      <c r="A1047">
        <v>12.570000000065193</v>
      </c>
      <c r="B1047">
        <v>2011.59814453125</v>
      </c>
      <c r="C1047">
        <v>8.1604920327663422E-2</v>
      </c>
      <c r="D1047">
        <v>8.1604920327663422E-2</v>
      </c>
      <c r="E1047">
        <v>54.905467210769473</v>
      </c>
    </row>
    <row r="1048" spans="1:5" x14ac:dyDescent="0.3">
      <c r="A1048">
        <v>12.57999999995809</v>
      </c>
      <c r="B1048">
        <v>2013.84814453125</v>
      </c>
      <c r="C1048">
        <v>8.1602193415164948E-2</v>
      </c>
      <c r="D1048">
        <v>8.1602193415164948E-2</v>
      </c>
      <c r="E1048">
        <v>54.905639825820742</v>
      </c>
    </row>
    <row r="1049" spans="1:5" x14ac:dyDescent="0.3">
      <c r="A1049">
        <v>12.589999999967404</v>
      </c>
      <c r="B1049">
        <v>2016.23876953125</v>
      </c>
      <c r="C1049">
        <v>8.1003285944461823E-2</v>
      </c>
      <c r="D1049">
        <v>8.1003285944461823E-2</v>
      </c>
      <c r="E1049">
        <v>54.905820070266543</v>
      </c>
    </row>
    <row r="1050" spans="1:5" x14ac:dyDescent="0.3">
      <c r="A1050">
        <v>12.599999999976717</v>
      </c>
      <c r="B1050">
        <v>2018.45751953125</v>
      </c>
      <c r="C1050">
        <v>8.1002190709114075E-2</v>
      </c>
      <c r="D1050">
        <v>8.1002190709114075E-2</v>
      </c>
      <c r="E1050">
        <v>54.905975519180117</v>
      </c>
    </row>
    <row r="1051" spans="1:5" x14ac:dyDescent="0.3">
      <c r="A1051">
        <v>12.60999999998603</v>
      </c>
      <c r="B1051">
        <v>2020.70751953125</v>
      </c>
      <c r="C1051">
        <v>8.2200005650520325E-2</v>
      </c>
      <c r="D1051">
        <v>8.2200005650520325E-2</v>
      </c>
      <c r="E1051">
        <v>54.906148134231387</v>
      </c>
    </row>
    <row r="1052" spans="1:5" x14ac:dyDescent="0.3">
      <c r="A1052">
        <v>12.619999999995343</v>
      </c>
      <c r="B1052">
        <v>2023.11376953125</v>
      </c>
      <c r="C1052">
        <v>8.2202181220054626E-2</v>
      </c>
      <c r="D1052">
        <v>8.2202181220054626E-2</v>
      </c>
      <c r="E1052">
        <v>54.906328378677188</v>
      </c>
    </row>
    <row r="1053" spans="1:5" x14ac:dyDescent="0.3">
      <c r="A1053">
        <v>12.630000000004657</v>
      </c>
      <c r="B1053">
        <v>2025.44189453125</v>
      </c>
      <c r="C1053">
        <v>8.1004366278648376E-2</v>
      </c>
      <c r="D1053">
        <v>8.1004366278648376E-2</v>
      </c>
      <c r="E1053">
        <v>54.90649241065961</v>
      </c>
    </row>
    <row r="1054" spans="1:5" x14ac:dyDescent="0.3">
      <c r="A1054">
        <v>12.64000000001397</v>
      </c>
      <c r="B1054">
        <v>2027.77001953125</v>
      </c>
      <c r="C1054">
        <v>8.1002190709114075E-2</v>
      </c>
      <c r="D1054">
        <v>8.1002190709114075E-2</v>
      </c>
      <c r="E1054">
        <v>54.906656442642031</v>
      </c>
    </row>
    <row r="1055" spans="1:5" x14ac:dyDescent="0.3">
      <c r="A1055">
        <v>12.650000000023283</v>
      </c>
      <c r="B1055">
        <v>2030.17626953125</v>
      </c>
      <c r="C1055">
        <v>8.16010981798172E-2</v>
      </c>
      <c r="D1055">
        <v>8.16010981798172E-2</v>
      </c>
      <c r="E1055">
        <v>54.906820474624453</v>
      </c>
    </row>
    <row r="1056" spans="1:5" x14ac:dyDescent="0.3">
      <c r="A1056">
        <v>12.660000000032596</v>
      </c>
      <c r="B1056">
        <v>2032.42626953125</v>
      </c>
      <c r="C1056">
        <v>8.2200005650520325E-2</v>
      </c>
      <c r="D1056">
        <v>8.2200005650520325E-2</v>
      </c>
      <c r="E1056">
        <v>54.906968294143496</v>
      </c>
    </row>
    <row r="1057" spans="1:5" x14ac:dyDescent="0.3">
      <c r="A1057">
        <v>12.67000000004191</v>
      </c>
      <c r="B1057">
        <v>2034.84814453125</v>
      </c>
      <c r="C1057">
        <v>8.2202181220054626E-2</v>
      </c>
      <c r="D1057">
        <v>8.2202181220054626E-2</v>
      </c>
      <c r="E1057">
        <v>54.907140909194766</v>
      </c>
    </row>
    <row r="1058" spans="1:5" x14ac:dyDescent="0.3">
      <c r="A1058">
        <v>12.680000000051223</v>
      </c>
      <c r="B1058">
        <v>2037.45751953125</v>
      </c>
      <c r="C1058">
        <v>8.1004366278648376E-2</v>
      </c>
      <c r="D1058">
        <v>8.1004366278648376E-2</v>
      </c>
      <c r="E1058">
        <v>54.907304941177188</v>
      </c>
    </row>
    <row r="1059" spans="1:5" x14ac:dyDescent="0.3">
      <c r="A1059">
        <v>12.690000000060536</v>
      </c>
      <c r="B1059">
        <v>2039.83251953125</v>
      </c>
      <c r="C1059">
        <v>8.1599459052085876E-2</v>
      </c>
      <c r="D1059">
        <v>8.1599459052085876E-2</v>
      </c>
      <c r="E1059">
        <v>54.907460390090762</v>
      </c>
    </row>
    <row r="1060" spans="1:5" x14ac:dyDescent="0.3">
      <c r="A1060">
        <v>12.699999999953434</v>
      </c>
      <c r="B1060">
        <v>2042.36376953125</v>
      </c>
      <c r="C1060">
        <v>8.2202181220054626E-2</v>
      </c>
      <c r="D1060">
        <v>8.2202181220054626E-2</v>
      </c>
      <c r="E1060">
        <v>54.907624422073184</v>
      </c>
    </row>
    <row r="1061" spans="1:5" x14ac:dyDescent="0.3">
      <c r="A1061">
        <v>12.709999999962747</v>
      </c>
      <c r="B1061">
        <v>2044.97314453125</v>
      </c>
      <c r="C1061">
        <v>8.2202188670635223E-2</v>
      </c>
      <c r="D1061">
        <v>8.2202188670635223E-2</v>
      </c>
      <c r="E1061">
        <v>54.907788454055606</v>
      </c>
    </row>
    <row r="1062" spans="1:5" x14ac:dyDescent="0.3">
      <c r="A1062">
        <v>12.71999999997206</v>
      </c>
      <c r="B1062">
        <v>2047.42626953125</v>
      </c>
      <c r="C1062">
        <v>8.3400003612041473E-2</v>
      </c>
      <c r="D1062">
        <v>8.3400003612041473E-2</v>
      </c>
      <c r="E1062">
        <v>54.907944856643496</v>
      </c>
    </row>
    <row r="1063" spans="1:5" x14ac:dyDescent="0.3">
      <c r="A1063">
        <v>12.729999999981374</v>
      </c>
      <c r="B1063">
        <v>2049.78564453125</v>
      </c>
      <c r="C1063">
        <v>7.9814188182353973E-2</v>
      </c>
      <c r="D1063">
        <v>7.9814188182353973E-2</v>
      </c>
      <c r="E1063">
        <v>54.908117471694766</v>
      </c>
    </row>
    <row r="1064" spans="1:5" x14ac:dyDescent="0.3">
      <c r="A1064">
        <v>12.739999999990687</v>
      </c>
      <c r="B1064">
        <v>2052.17626953125</v>
      </c>
      <c r="C1064">
        <v>8.2789652049541473E-2</v>
      </c>
      <c r="D1064">
        <v>8.2789652049541473E-2</v>
      </c>
      <c r="E1064">
        <v>54.908289133071719</v>
      </c>
    </row>
    <row r="1065" spans="1:5" x14ac:dyDescent="0.3">
      <c r="A1065">
        <v>12.75</v>
      </c>
      <c r="B1065">
        <v>2054.48876953125</v>
      </c>
      <c r="C1065">
        <v>8.2202188670635223E-2</v>
      </c>
      <c r="D1065">
        <v>8.2202188670635223E-2</v>
      </c>
      <c r="E1065">
        <v>54.90844553565961</v>
      </c>
    </row>
    <row r="1066" spans="1:5" x14ac:dyDescent="0.3">
      <c r="A1066">
        <v>12.760000000009313</v>
      </c>
      <c r="B1066">
        <v>2056.92626953125</v>
      </c>
      <c r="C1066">
        <v>8.2801096141338348E-2</v>
      </c>
      <c r="D1066">
        <v>8.2801096141338348E-2</v>
      </c>
      <c r="E1066">
        <v>54.908609567642031</v>
      </c>
    </row>
    <row r="1067" spans="1:5" x14ac:dyDescent="0.3">
      <c r="A1067">
        <v>12.770000000018626</v>
      </c>
      <c r="B1067">
        <v>2059.11376953125</v>
      </c>
      <c r="C1067">
        <v>8.2202188670635223E-2</v>
      </c>
      <c r="D1067">
        <v>8.2202188670635223E-2</v>
      </c>
      <c r="E1067">
        <v>54.908781229018985</v>
      </c>
    </row>
    <row r="1068" spans="1:5" x14ac:dyDescent="0.3">
      <c r="A1068">
        <v>12.78000000002794</v>
      </c>
      <c r="B1068">
        <v>2061.42626953125</v>
      </c>
      <c r="C1068">
        <v>7.9806558787822723E-2</v>
      </c>
      <c r="D1068">
        <v>7.9806558787822723E-2</v>
      </c>
      <c r="E1068">
        <v>54.908945261001406</v>
      </c>
    </row>
    <row r="1069" spans="1:5" x14ac:dyDescent="0.3">
      <c r="A1069">
        <v>12.790000000037253</v>
      </c>
      <c r="B1069">
        <v>2063.89501953125</v>
      </c>
      <c r="C1069">
        <v>8.2797281444072723E-2</v>
      </c>
      <c r="D1069">
        <v>8.2797281444072723E-2</v>
      </c>
      <c r="E1069">
        <v>54.909109292983828</v>
      </c>
    </row>
    <row r="1070" spans="1:5" x14ac:dyDescent="0.3">
      <c r="A1070">
        <v>12.800000000046566</v>
      </c>
      <c r="B1070">
        <v>2066.36376953125</v>
      </c>
      <c r="C1070">
        <v>8.2802169024944305E-2</v>
      </c>
      <c r="D1070">
        <v>8.2802169024944305E-2</v>
      </c>
      <c r="E1070">
        <v>54.909281908035098</v>
      </c>
    </row>
    <row r="1071" spans="1:5" x14ac:dyDescent="0.3">
      <c r="A1071">
        <v>12.810000000055879</v>
      </c>
      <c r="B1071">
        <v>2068.62939453125</v>
      </c>
      <c r="C1071">
        <v>8.340107649564743E-2</v>
      </c>
      <c r="D1071">
        <v>8.340107649564743E-2</v>
      </c>
      <c r="E1071">
        <v>54.909454523086367</v>
      </c>
    </row>
    <row r="1072" spans="1:5" x14ac:dyDescent="0.3">
      <c r="A1072">
        <v>12.820000000065193</v>
      </c>
      <c r="B1072">
        <v>2070.87939453125</v>
      </c>
      <c r="C1072">
        <v>8.160816878080368E-2</v>
      </c>
      <c r="D1072">
        <v>8.160816878080368E-2</v>
      </c>
      <c r="E1072">
        <v>54.90962618446332</v>
      </c>
    </row>
    <row r="1073" spans="1:5" x14ac:dyDescent="0.3">
      <c r="A1073">
        <v>12.82999999995809</v>
      </c>
      <c r="B1073">
        <v>2073.31689453125</v>
      </c>
      <c r="C1073">
        <v>8.1602208316326141E-2</v>
      </c>
      <c r="D1073">
        <v>8.1602208316326141E-2</v>
      </c>
      <c r="E1073">
        <v>54.909790216445742</v>
      </c>
    </row>
    <row r="1074" spans="1:5" x14ac:dyDescent="0.3">
      <c r="A1074">
        <v>12.839999999967404</v>
      </c>
      <c r="B1074">
        <v>2075.77001953125</v>
      </c>
      <c r="C1074">
        <v>8.4592930972576141E-2</v>
      </c>
      <c r="D1074">
        <v>8.4592930972576141E-2</v>
      </c>
      <c r="E1074">
        <v>54.909962831497012</v>
      </c>
    </row>
    <row r="1075" spans="1:5" x14ac:dyDescent="0.3">
      <c r="A1075">
        <v>12.849999999976717</v>
      </c>
      <c r="B1075">
        <v>2078.17626953125</v>
      </c>
      <c r="C1075">
        <v>8.4005467593669891E-2</v>
      </c>
      <c r="D1075">
        <v>8.4005467593669891E-2</v>
      </c>
      <c r="E1075">
        <v>54.910135446548281</v>
      </c>
    </row>
    <row r="1076" spans="1:5" x14ac:dyDescent="0.3">
      <c r="A1076">
        <v>12.85999999998603</v>
      </c>
      <c r="B1076">
        <v>2080.50439453125</v>
      </c>
      <c r="C1076">
        <v>8.2204930484294891E-2</v>
      </c>
      <c r="D1076">
        <v>8.2204930484294891E-2</v>
      </c>
      <c r="E1076">
        <v>54.910299478530703</v>
      </c>
    </row>
    <row r="1077" spans="1:5" x14ac:dyDescent="0.3">
      <c r="A1077">
        <v>12.869999999995343</v>
      </c>
      <c r="B1077">
        <v>2082.92626953125</v>
      </c>
      <c r="C1077">
        <v>8.1602208316326141E-2</v>
      </c>
      <c r="D1077">
        <v>8.1602208316326141E-2</v>
      </c>
      <c r="E1077">
        <v>54.910463510513125</v>
      </c>
    </row>
    <row r="1078" spans="1:5" x14ac:dyDescent="0.3">
      <c r="A1078">
        <v>12.880000000004657</v>
      </c>
      <c r="B1078">
        <v>2085.22314453125</v>
      </c>
      <c r="C1078">
        <v>8.2800023257732391E-2</v>
      </c>
      <c r="D1078">
        <v>8.2800023257732391E-2</v>
      </c>
      <c r="E1078">
        <v>54.910635171890078</v>
      </c>
    </row>
    <row r="1079" spans="1:5" x14ac:dyDescent="0.3">
      <c r="A1079">
        <v>12.89000000001397</v>
      </c>
      <c r="B1079">
        <v>2087.47314453125</v>
      </c>
      <c r="C1079">
        <v>8.5195653140544891E-2</v>
      </c>
      <c r="D1079">
        <v>8.5195653140544891E-2</v>
      </c>
      <c r="E1079">
        <v>54.9107992038725</v>
      </c>
    </row>
    <row r="1080" spans="1:5" x14ac:dyDescent="0.3">
      <c r="A1080">
        <v>12.900000000023283</v>
      </c>
      <c r="B1080">
        <v>2089.70751953125</v>
      </c>
      <c r="C1080">
        <v>8.3402745425701141E-2</v>
      </c>
      <c r="D1080">
        <v>8.3402745425701141E-2</v>
      </c>
      <c r="E1080">
        <v>54.910964189529238</v>
      </c>
    </row>
    <row r="1081" spans="1:5" x14ac:dyDescent="0.3">
      <c r="A1081">
        <v>12.910000000032596</v>
      </c>
      <c r="B1081">
        <v>2092.09814453125</v>
      </c>
      <c r="C1081">
        <v>8.1007115542888641E-2</v>
      </c>
      <c r="D1081">
        <v>8.1007115542888641E-2</v>
      </c>
      <c r="E1081">
        <v>54.911119638442813</v>
      </c>
    </row>
    <row r="1082" spans="1:5" x14ac:dyDescent="0.3">
      <c r="A1082">
        <v>12.92000000004191</v>
      </c>
      <c r="B1082">
        <v>2094.39501953125</v>
      </c>
      <c r="C1082">
        <v>8.2800023257732391E-2</v>
      </c>
      <c r="D1082">
        <v>8.2800023257732391E-2</v>
      </c>
      <c r="E1082">
        <v>54.911283670425235</v>
      </c>
    </row>
    <row r="1083" spans="1:5" x14ac:dyDescent="0.3">
      <c r="A1083">
        <v>12.930000000051223</v>
      </c>
      <c r="B1083">
        <v>2096.44189453125</v>
      </c>
      <c r="C1083">
        <v>8.3997838199138641E-2</v>
      </c>
      <c r="D1083">
        <v>8.3997838199138641E-2</v>
      </c>
      <c r="E1083">
        <v>54.911447702407656</v>
      </c>
    </row>
    <row r="1084" spans="1:5" x14ac:dyDescent="0.3">
      <c r="A1084">
        <v>12.940000000060536</v>
      </c>
      <c r="B1084">
        <v>2098.48876953125</v>
      </c>
      <c r="C1084">
        <v>8.4002159535884857E-2</v>
      </c>
      <c r="D1084">
        <v>8.4002159535884857E-2</v>
      </c>
      <c r="E1084">
        <v>54.911611734390078</v>
      </c>
    </row>
    <row r="1085" spans="1:5" x14ac:dyDescent="0.3">
      <c r="A1085">
        <v>12.949999999953434</v>
      </c>
      <c r="B1085">
        <v>2100.70751953125</v>
      </c>
      <c r="C1085">
        <v>8.2209251821041107E-2</v>
      </c>
      <c r="D1085">
        <v>8.2209251821041107E-2</v>
      </c>
      <c r="E1085">
        <v>54.9117757663725</v>
      </c>
    </row>
    <row r="1086" spans="1:5" x14ac:dyDescent="0.3">
      <c r="A1086">
        <v>12.960000000079162</v>
      </c>
      <c r="B1086">
        <v>2103.071533203125</v>
      </c>
      <c r="C1086">
        <v>8.1602185964584351E-2</v>
      </c>
      <c r="D1086">
        <v>8.1602185964584351E-2</v>
      </c>
      <c r="E1086">
        <v>54.911940454006015</v>
      </c>
    </row>
    <row r="1087" spans="1:5" x14ac:dyDescent="0.3">
      <c r="A1087">
        <v>12.96999999997206</v>
      </c>
      <c r="B1087">
        <v>2105.415283203125</v>
      </c>
      <c r="C1087">
        <v>8.5188001394271851E-2</v>
      </c>
      <c r="D1087">
        <v>8.5188001394271851E-2</v>
      </c>
      <c r="E1087">
        <v>54.912112115382968</v>
      </c>
    </row>
    <row r="1088" spans="1:5" x14ac:dyDescent="0.3">
      <c r="A1088">
        <v>12.979999999981374</v>
      </c>
      <c r="B1088">
        <v>2107.680908203125</v>
      </c>
      <c r="C1088">
        <v>8.4604352712631226E-2</v>
      </c>
      <c r="D1088">
        <v>8.4604352712631226E-2</v>
      </c>
      <c r="E1088">
        <v>54.912268517970858</v>
      </c>
    </row>
    <row r="1089" spans="1:5" x14ac:dyDescent="0.3">
      <c r="A1089">
        <v>12.989999999990687</v>
      </c>
      <c r="B1089">
        <v>2109.977783203125</v>
      </c>
      <c r="C1089">
        <v>8.3406537771224976E-2</v>
      </c>
      <c r="D1089">
        <v>8.3406537771224976E-2</v>
      </c>
      <c r="E1089">
        <v>54.912440179347811</v>
      </c>
    </row>
    <row r="1090" spans="1:5" x14ac:dyDescent="0.3">
      <c r="A1090">
        <v>13</v>
      </c>
      <c r="B1090">
        <v>2112.368408203125</v>
      </c>
      <c r="C1090">
        <v>8.1606000661849976E-2</v>
      </c>
      <c r="D1090">
        <v>8.1606000661849976E-2</v>
      </c>
      <c r="E1090">
        <v>54.912620423793612</v>
      </c>
    </row>
    <row r="1091" spans="1:5" x14ac:dyDescent="0.3">
      <c r="A1091">
        <v>13.010000000009313</v>
      </c>
      <c r="B1091">
        <v>2114.696533203125</v>
      </c>
      <c r="C1091">
        <v>8.3398908376693726E-2</v>
      </c>
      <c r="D1091">
        <v>8.3398908376693726E-2</v>
      </c>
      <c r="E1091">
        <v>54.912793038844882</v>
      </c>
    </row>
    <row r="1092" spans="1:5" x14ac:dyDescent="0.3">
      <c r="A1092">
        <v>13.020000000018626</v>
      </c>
      <c r="B1092">
        <v>2117.055908203125</v>
      </c>
      <c r="C1092">
        <v>8.6389631032943726E-2</v>
      </c>
      <c r="D1092">
        <v>8.6389631032943726E-2</v>
      </c>
      <c r="E1092">
        <v>54.912965653896151</v>
      </c>
    </row>
    <row r="1093" spans="1:5" x14ac:dyDescent="0.3">
      <c r="A1093">
        <v>13.03000000002794</v>
      </c>
      <c r="B1093">
        <v>2119.602783203125</v>
      </c>
      <c r="C1093">
        <v>8.1628888845443726E-2</v>
      </c>
      <c r="D1093">
        <v>8.1628888845443726E-2</v>
      </c>
      <c r="E1093">
        <v>54.913121102809725</v>
      </c>
    </row>
    <row r="1094" spans="1:5" x14ac:dyDescent="0.3">
      <c r="A1094">
        <v>13.040000000037253</v>
      </c>
      <c r="B1094">
        <v>2122.180908203125</v>
      </c>
      <c r="C1094">
        <v>8.3994001150131226E-2</v>
      </c>
      <c r="D1094">
        <v>8.3994001150131226E-2</v>
      </c>
      <c r="E1094">
        <v>54.913293717860995</v>
      </c>
    </row>
    <row r="1095" spans="1:5" x14ac:dyDescent="0.3">
      <c r="A1095">
        <v>13.050000000046566</v>
      </c>
      <c r="B1095">
        <v>2124.602783203125</v>
      </c>
      <c r="C1095">
        <v>8.2803815603256226E-2</v>
      </c>
      <c r="D1095">
        <v>8.2803815603256226E-2</v>
      </c>
      <c r="E1095">
        <v>54.913466332912265</v>
      </c>
    </row>
    <row r="1096" spans="1:5" x14ac:dyDescent="0.3">
      <c r="A1096">
        <v>13.060000000055879</v>
      </c>
      <c r="B1096">
        <v>2126.977783203125</v>
      </c>
      <c r="C1096">
        <v>8.4596723318099976E-2</v>
      </c>
      <c r="D1096">
        <v>8.4596723318099976E-2</v>
      </c>
      <c r="E1096">
        <v>54.913646577358065</v>
      </c>
    </row>
    <row r="1097" spans="1:5" x14ac:dyDescent="0.3">
      <c r="A1097">
        <v>13.070000000065193</v>
      </c>
      <c r="B1097">
        <v>2129.274658203125</v>
      </c>
      <c r="C1097">
        <v>8.5199445486068726E-2</v>
      </c>
      <c r="D1097">
        <v>8.5199445486068726E-2</v>
      </c>
      <c r="E1097">
        <v>54.913810609340487</v>
      </c>
    </row>
    <row r="1098" spans="1:5" x14ac:dyDescent="0.3">
      <c r="A1098">
        <v>13.07999999995809</v>
      </c>
      <c r="B1098">
        <v>2131.649658203125</v>
      </c>
      <c r="C1098">
        <v>8.0408185720443726E-2</v>
      </c>
      <c r="D1098">
        <v>8.0408185720443726E-2</v>
      </c>
      <c r="E1098">
        <v>54.913974641322909</v>
      </c>
    </row>
    <row r="1099" spans="1:5" x14ac:dyDescent="0.3">
      <c r="A1099">
        <v>13.089999999967404</v>
      </c>
      <c r="B1099">
        <v>2134.009033203125</v>
      </c>
      <c r="C1099">
        <v>8.5199445486068726E-2</v>
      </c>
      <c r="D1099">
        <v>8.5199445486068726E-2</v>
      </c>
      <c r="E1099">
        <v>54.914146302699862</v>
      </c>
    </row>
    <row r="1100" spans="1:5" x14ac:dyDescent="0.3">
      <c r="A1100">
        <v>13.099999999976717</v>
      </c>
      <c r="B1100">
        <v>2136.274658203125</v>
      </c>
      <c r="C1100">
        <v>8.4009259939193726E-2</v>
      </c>
      <c r="D1100">
        <v>8.4009259939193726E-2</v>
      </c>
      <c r="E1100">
        <v>54.9143112883566</v>
      </c>
    </row>
    <row r="1101" spans="1:5" x14ac:dyDescent="0.3">
      <c r="A1101">
        <v>13.10999999998603</v>
      </c>
      <c r="B1101">
        <v>2138.571533203125</v>
      </c>
      <c r="C1101">
        <v>8.4600538015365601E-2</v>
      </c>
      <c r="D1101">
        <v>8.4600538015365601E-2</v>
      </c>
      <c r="E1101">
        <v>54.914475320339022</v>
      </c>
    </row>
    <row r="1102" spans="1:5" x14ac:dyDescent="0.3">
      <c r="A1102">
        <v>13.119999999995343</v>
      </c>
      <c r="B1102">
        <v>2140.852783203125</v>
      </c>
      <c r="C1102">
        <v>8.4602184593677521E-2</v>
      </c>
      <c r="D1102">
        <v>8.4602184593677521E-2</v>
      </c>
      <c r="E1102">
        <v>54.914639352321444</v>
      </c>
    </row>
    <row r="1103" spans="1:5" x14ac:dyDescent="0.3">
      <c r="A1103">
        <v>13.130000000004657</v>
      </c>
      <c r="B1103">
        <v>2143.274658203125</v>
      </c>
      <c r="C1103">
        <v>8.2206554710865021E-2</v>
      </c>
      <c r="D1103">
        <v>8.2206554710865021E-2</v>
      </c>
      <c r="E1103">
        <v>54.914803384303866</v>
      </c>
    </row>
    <row r="1104" spans="1:5" x14ac:dyDescent="0.3">
      <c r="A1104">
        <v>13.14000000001397</v>
      </c>
      <c r="B1104">
        <v>2145.493408203125</v>
      </c>
      <c r="C1104">
        <v>8.5197277367115021E-2</v>
      </c>
      <c r="D1104">
        <v>8.5197277367115021E-2</v>
      </c>
      <c r="E1104">
        <v>54.91495883321744</v>
      </c>
    </row>
    <row r="1105" spans="1:5" x14ac:dyDescent="0.3">
      <c r="A1105">
        <v>13.150000000023283</v>
      </c>
      <c r="B1105">
        <v>2147.680908203125</v>
      </c>
      <c r="C1105">
        <v>8.4605999290943146E-2</v>
      </c>
      <c r="D1105">
        <v>8.4605999290943146E-2</v>
      </c>
      <c r="E1105">
        <v>54.915139077663241</v>
      </c>
    </row>
    <row r="1106" spans="1:5" x14ac:dyDescent="0.3">
      <c r="A1106">
        <v>13.160000000032596</v>
      </c>
      <c r="B1106">
        <v>2149.962158203125</v>
      </c>
      <c r="C1106">
        <v>8.4003277122974396E-2</v>
      </c>
      <c r="D1106">
        <v>8.4003277122974396E-2</v>
      </c>
      <c r="E1106">
        <v>54.915303109645663</v>
      </c>
    </row>
    <row r="1107" spans="1:5" x14ac:dyDescent="0.3">
      <c r="A1107">
        <v>13.17000000004191</v>
      </c>
      <c r="B1107">
        <v>2152.259033203125</v>
      </c>
      <c r="C1107">
        <v>8.4602184593677521E-2</v>
      </c>
      <c r="D1107">
        <v>8.4602184593677521E-2</v>
      </c>
      <c r="E1107">
        <v>54.915467141628085</v>
      </c>
    </row>
    <row r="1108" spans="1:5" x14ac:dyDescent="0.3">
      <c r="A1108">
        <v>13.180000000051223</v>
      </c>
      <c r="B1108">
        <v>2154.634033203125</v>
      </c>
      <c r="C1108">
        <v>8.4003277122974396E-2</v>
      </c>
      <c r="D1108">
        <v>8.4003277122974396E-2</v>
      </c>
      <c r="E1108">
        <v>54.915623544215975</v>
      </c>
    </row>
    <row r="1109" spans="1:5" x14ac:dyDescent="0.3">
      <c r="A1109">
        <v>13.190000000060536</v>
      </c>
      <c r="B1109">
        <v>2156.852783203125</v>
      </c>
      <c r="C1109">
        <v>8.4602184593677521E-2</v>
      </c>
      <c r="D1109">
        <v>8.4602184593677521E-2</v>
      </c>
      <c r="E1109">
        <v>54.915796159267245</v>
      </c>
    </row>
    <row r="1110" spans="1:5" x14ac:dyDescent="0.3">
      <c r="A1110">
        <v>13.199999999953434</v>
      </c>
      <c r="B1110">
        <v>2159.180908203125</v>
      </c>
      <c r="C1110">
        <v>8.4003277122974396E-2</v>
      </c>
      <c r="D1110">
        <v>8.4003277122974396E-2</v>
      </c>
      <c r="E1110">
        <v>54.915960191249667</v>
      </c>
    </row>
    <row r="1111" spans="1:5" x14ac:dyDescent="0.3">
      <c r="A1111">
        <v>13.209999999962747</v>
      </c>
      <c r="B1111">
        <v>2161.430908203125</v>
      </c>
      <c r="C1111">
        <v>8.3404369652271271E-2</v>
      </c>
      <c r="D1111">
        <v>8.3404369652271271E-2</v>
      </c>
      <c r="E1111">
        <v>54.916124223232089</v>
      </c>
    </row>
    <row r="1112" spans="1:5" x14ac:dyDescent="0.3">
      <c r="A1112">
        <v>13.21999999997206</v>
      </c>
      <c r="B1112">
        <v>2163.602783203125</v>
      </c>
      <c r="C1112">
        <v>8.5799999535083771E-2</v>
      </c>
      <c r="D1112">
        <v>8.5799999535083771E-2</v>
      </c>
      <c r="E1112">
        <v>54.916279672145663</v>
      </c>
    </row>
    <row r="1113" spans="1:5" x14ac:dyDescent="0.3">
      <c r="A1113">
        <v>13.229999999981374</v>
      </c>
      <c r="B1113">
        <v>2165.743408203125</v>
      </c>
      <c r="C1113">
        <v>8.5204906761646271E-2</v>
      </c>
      <c r="D1113">
        <v>8.5204906761646271E-2</v>
      </c>
      <c r="E1113">
        <v>54.916459916591464</v>
      </c>
    </row>
    <row r="1114" spans="1:5" x14ac:dyDescent="0.3">
      <c r="A1114">
        <v>13.239999999990687</v>
      </c>
      <c r="B1114">
        <v>2168.040283203125</v>
      </c>
      <c r="C1114">
        <v>8.3404369652271271E-2</v>
      </c>
      <c r="D1114">
        <v>8.3404369652271271E-2</v>
      </c>
      <c r="E1114">
        <v>54.916632531642733</v>
      </c>
    </row>
    <row r="1115" spans="1:5" x14ac:dyDescent="0.3">
      <c r="A1115">
        <v>13.25</v>
      </c>
      <c r="B1115">
        <v>2170.368408203125</v>
      </c>
      <c r="C1115">
        <v>8.4602184593677521E-2</v>
      </c>
      <c r="D1115">
        <v>8.4602184593677521E-2</v>
      </c>
      <c r="E1115">
        <v>54.916796563625155</v>
      </c>
    </row>
    <row r="1116" spans="1:5" x14ac:dyDescent="0.3">
      <c r="A1116">
        <v>13.260000000009313</v>
      </c>
      <c r="B1116">
        <v>2172.712158203125</v>
      </c>
      <c r="C1116">
        <v>8.3404369652271271E-2</v>
      </c>
      <c r="D1116">
        <v>8.3404369652271271E-2</v>
      </c>
      <c r="E1116">
        <v>54.916960595607577</v>
      </c>
    </row>
    <row r="1117" spans="1:5" x14ac:dyDescent="0.3">
      <c r="A1117">
        <v>13.270000000018626</v>
      </c>
      <c r="B1117">
        <v>2175.040283203125</v>
      </c>
      <c r="C1117">
        <v>8.6395092308521271E-2</v>
      </c>
      <c r="D1117">
        <v>8.6395092308521271E-2</v>
      </c>
      <c r="E1117">
        <v>54.917133210658847</v>
      </c>
    </row>
    <row r="1118" spans="1:5" x14ac:dyDescent="0.3">
      <c r="A1118">
        <v>13.28000000002794</v>
      </c>
      <c r="B1118">
        <v>2177.321533203125</v>
      </c>
      <c r="C1118">
        <v>8.5803814232349396E-2</v>
      </c>
      <c r="D1118">
        <v>8.5803814232349396E-2</v>
      </c>
      <c r="E1118">
        <v>54.9173048720358</v>
      </c>
    </row>
    <row r="1119" spans="1:5" x14ac:dyDescent="0.3">
      <c r="A1119">
        <v>13.290000000037253</v>
      </c>
      <c r="B1119">
        <v>2179.774658203125</v>
      </c>
      <c r="C1119">
        <v>8.3408184349536896E-2</v>
      </c>
      <c r="D1119">
        <v>8.3408184349536896E-2</v>
      </c>
      <c r="E1119">
        <v>54.917477487087069</v>
      </c>
    </row>
    <row r="1120" spans="1:5" x14ac:dyDescent="0.3">
      <c r="A1120">
        <v>13.300000000046566</v>
      </c>
      <c r="B1120">
        <v>2182.055908203125</v>
      </c>
      <c r="C1120">
        <v>8.5788555443286896E-2</v>
      </c>
      <c r="D1120">
        <v>8.5788555443286896E-2</v>
      </c>
      <c r="E1120">
        <v>54.917650102138339</v>
      </c>
    </row>
    <row r="1121" spans="1:5" x14ac:dyDescent="0.3">
      <c r="A1121">
        <v>13.310000000055879</v>
      </c>
      <c r="B1121">
        <v>2184.305908203125</v>
      </c>
      <c r="C1121">
        <v>8.4605999290943146E-2</v>
      </c>
      <c r="D1121">
        <v>8.4605999290943146E-2</v>
      </c>
      <c r="E1121">
        <v>54.917821763515292</v>
      </c>
    </row>
    <row r="1122" spans="1:5" x14ac:dyDescent="0.3">
      <c r="A1122">
        <v>13.320000000065193</v>
      </c>
      <c r="B1122">
        <v>2186.790283203125</v>
      </c>
      <c r="C1122">
        <v>8.5796184837818146E-2</v>
      </c>
      <c r="D1122">
        <v>8.5796184837818146E-2</v>
      </c>
      <c r="E1122">
        <v>54.917985795497714</v>
      </c>
    </row>
    <row r="1123" spans="1:5" x14ac:dyDescent="0.3">
      <c r="A1123">
        <v>13.32999999995809</v>
      </c>
      <c r="B1123">
        <v>2189.196533203125</v>
      </c>
      <c r="C1123">
        <v>8.5204906761646271E-2</v>
      </c>
      <c r="D1123">
        <v>8.5204906761646271E-2</v>
      </c>
      <c r="E1123">
        <v>54.918142198085604</v>
      </c>
    </row>
    <row r="1124" spans="1:5" x14ac:dyDescent="0.3">
      <c r="A1124">
        <v>13.339999999967404</v>
      </c>
      <c r="B1124">
        <v>2191.509033203125</v>
      </c>
      <c r="C1124">
        <v>8.4605999290943146E-2</v>
      </c>
      <c r="D1124">
        <v>8.4605999290943146E-2</v>
      </c>
      <c r="E1124">
        <v>54.918306230068026</v>
      </c>
    </row>
    <row r="1125" spans="1:5" x14ac:dyDescent="0.3">
      <c r="A1125">
        <v>13.349999999976717</v>
      </c>
      <c r="B1125">
        <v>2193.977783203125</v>
      </c>
      <c r="C1125">
        <v>8.6398907005786896E-2</v>
      </c>
      <c r="D1125">
        <v>8.6398907005786896E-2</v>
      </c>
      <c r="E1125">
        <v>54.918477891444979</v>
      </c>
    </row>
    <row r="1126" spans="1:5" x14ac:dyDescent="0.3">
      <c r="A1126">
        <v>13.35999999998603</v>
      </c>
      <c r="B1126">
        <v>2196.352783203125</v>
      </c>
      <c r="C1126">
        <v>8.5208721458911896E-2</v>
      </c>
      <c r="D1126">
        <v>8.5208721458911896E-2</v>
      </c>
      <c r="E1126">
        <v>54.91863429403287</v>
      </c>
    </row>
    <row r="1127" spans="1:5" x14ac:dyDescent="0.3">
      <c r="A1127">
        <v>13.369999999995343</v>
      </c>
      <c r="B1127">
        <v>2198.524658203125</v>
      </c>
      <c r="C1127">
        <v>8.5799999535083771E-2</v>
      </c>
      <c r="D1127">
        <v>8.5799999535083771E-2</v>
      </c>
      <c r="E1127">
        <v>54.918798326015292</v>
      </c>
    </row>
    <row r="1128" spans="1:5" x14ac:dyDescent="0.3">
      <c r="A1128">
        <v>13.380000000004657</v>
      </c>
      <c r="B1128">
        <v>2200.759033203125</v>
      </c>
      <c r="C1128">
        <v>8.4609813988208771E-2</v>
      </c>
      <c r="D1128">
        <v>8.4609813988208771E-2</v>
      </c>
      <c r="E1128">
        <v>54.918946145534335</v>
      </c>
    </row>
    <row r="1129" spans="1:5" x14ac:dyDescent="0.3">
      <c r="A1129">
        <v>13.39000000001397</v>
      </c>
      <c r="B1129">
        <v>2202.868408203125</v>
      </c>
      <c r="C1129">
        <v>8.5799999535083771E-2</v>
      </c>
      <c r="D1129">
        <v>8.5799999535083771E-2</v>
      </c>
      <c r="E1129">
        <v>54.919117806911288</v>
      </c>
    </row>
    <row r="1130" spans="1:5" x14ac:dyDescent="0.3">
      <c r="A1130">
        <v>13.400000000023283</v>
      </c>
      <c r="B1130">
        <v>2205.259033203125</v>
      </c>
      <c r="C1130">
        <v>8.5204906761646271E-2</v>
      </c>
      <c r="D1130">
        <v>8.5204906761646271E-2</v>
      </c>
      <c r="E1130">
        <v>54.91928183889371</v>
      </c>
    </row>
    <row r="1131" spans="1:5" x14ac:dyDescent="0.3">
      <c r="A1131">
        <v>13.410000000032596</v>
      </c>
      <c r="B1131">
        <v>2207.696533203125</v>
      </c>
      <c r="C1131">
        <v>8.6395092308521271E-2</v>
      </c>
      <c r="D1131">
        <v>8.6395092308521271E-2</v>
      </c>
      <c r="E1131">
        <v>54.919445870876132</v>
      </c>
    </row>
    <row r="1132" spans="1:5" x14ac:dyDescent="0.3">
      <c r="A1132">
        <v>13.42000000004191</v>
      </c>
      <c r="B1132">
        <v>2210.024658203125</v>
      </c>
      <c r="C1132">
        <v>8.5803814232349396E-2</v>
      </c>
      <c r="D1132">
        <v>8.5803814232349396E-2</v>
      </c>
      <c r="E1132">
        <v>54.919627068996249</v>
      </c>
    </row>
    <row r="1133" spans="1:5" x14ac:dyDescent="0.3">
      <c r="A1133">
        <v>13.430000000051223</v>
      </c>
      <c r="B1133">
        <v>2212.384033203125</v>
      </c>
      <c r="C1133">
        <v>8.5802190005779266E-2</v>
      </c>
      <c r="D1133">
        <v>8.5802190005779266E-2</v>
      </c>
      <c r="E1133">
        <v>54.919798730373202</v>
      </c>
    </row>
    <row r="1134" spans="1:5" x14ac:dyDescent="0.3">
      <c r="A1134">
        <v>13.440000000060536</v>
      </c>
      <c r="B1134">
        <v>2214.665283203125</v>
      </c>
      <c r="C1134">
        <v>8.5802182555198669E-2</v>
      </c>
      <c r="D1134">
        <v>8.5802182555198669E-2</v>
      </c>
      <c r="E1134">
        <v>54.919962762355624</v>
      </c>
    </row>
    <row r="1135" spans="1:5" x14ac:dyDescent="0.3">
      <c r="A1135">
        <v>13.449999999953434</v>
      </c>
      <c r="B1135">
        <v>2216.915283203125</v>
      </c>
      <c r="C1135">
        <v>8.5802182555198669E-2</v>
      </c>
      <c r="D1135">
        <v>8.5802182555198669E-2</v>
      </c>
      <c r="E1135">
        <v>54.920126794338046</v>
      </c>
    </row>
    <row r="1136" spans="1:5" x14ac:dyDescent="0.3">
      <c r="A1136">
        <v>13.459999999962747</v>
      </c>
      <c r="B1136">
        <v>2219.134033203125</v>
      </c>
      <c r="C1136">
        <v>8.6401090025901794E-2</v>
      </c>
      <c r="D1136">
        <v>8.6401090025901794E-2</v>
      </c>
      <c r="E1136">
        <v>54.920299409389315</v>
      </c>
    </row>
    <row r="1137" spans="1:5" x14ac:dyDescent="0.3">
      <c r="A1137">
        <v>13.46999999997206</v>
      </c>
      <c r="B1137">
        <v>2221.540283203125</v>
      </c>
      <c r="C1137">
        <v>8.6402177810668945E-2</v>
      </c>
      <c r="D1137">
        <v>8.6402177810668945E-2</v>
      </c>
      <c r="E1137">
        <v>54.920472024440585</v>
      </c>
    </row>
    <row r="1138" spans="1:5" x14ac:dyDescent="0.3">
      <c r="A1138">
        <v>13.479999999981374</v>
      </c>
      <c r="B1138">
        <v>2223.930908203125</v>
      </c>
      <c r="C1138">
        <v>8.6402185261249542E-2</v>
      </c>
      <c r="D1138">
        <v>8.6402185261249542E-2</v>
      </c>
      <c r="E1138">
        <v>54.920643685817538</v>
      </c>
    </row>
    <row r="1139" spans="1:5" x14ac:dyDescent="0.3">
      <c r="A1139">
        <v>13.489999999990687</v>
      </c>
      <c r="B1139">
        <v>2226.384033203125</v>
      </c>
      <c r="C1139">
        <v>8.5204370319843292E-2</v>
      </c>
      <c r="D1139">
        <v>8.5204370319843292E-2</v>
      </c>
      <c r="E1139">
        <v>54.920800088405429</v>
      </c>
    </row>
    <row r="1140" spans="1:5" x14ac:dyDescent="0.3">
      <c r="A1140">
        <v>13.5</v>
      </c>
      <c r="B1140">
        <v>2228.665283203125</v>
      </c>
      <c r="C1140">
        <v>8.5799463093280792E-2</v>
      </c>
      <c r="D1140">
        <v>8.5799463093280792E-2</v>
      </c>
      <c r="E1140">
        <v>54.920971749782382</v>
      </c>
    </row>
    <row r="1141" spans="1:5" x14ac:dyDescent="0.3">
      <c r="A1141">
        <v>13.510000000009313</v>
      </c>
      <c r="B1141">
        <v>2231.009033203125</v>
      </c>
      <c r="C1141">
        <v>8.6997278034687042E-2</v>
      </c>
      <c r="D1141">
        <v>8.6997278034687042E-2</v>
      </c>
      <c r="E1141">
        <v>54.921144364833651</v>
      </c>
    </row>
    <row r="1142" spans="1:5" x14ac:dyDescent="0.3">
      <c r="A1142">
        <v>13.520000000018626</v>
      </c>
      <c r="B1142">
        <v>2233.430908203125</v>
      </c>
      <c r="C1142">
        <v>8.6402185261249542E-2</v>
      </c>
      <c r="D1142">
        <v>8.6402185261249542E-2</v>
      </c>
      <c r="E1142">
        <v>54.921316979884921</v>
      </c>
    </row>
    <row r="1143" spans="1:5" x14ac:dyDescent="0.3">
      <c r="A1143">
        <v>13.53000000002794</v>
      </c>
      <c r="B1143">
        <v>2235.930908203125</v>
      </c>
      <c r="C1143">
        <v>8.6402185261249542E-2</v>
      </c>
      <c r="D1143">
        <v>8.6402185261249542E-2</v>
      </c>
      <c r="E1143">
        <v>54.921488641261874</v>
      </c>
    </row>
    <row r="1144" spans="1:5" x14ac:dyDescent="0.3">
      <c r="A1144">
        <v>13.540000000037253</v>
      </c>
      <c r="B1144">
        <v>2238.399658203125</v>
      </c>
      <c r="C1144">
        <v>8.6402185261249542E-2</v>
      </c>
      <c r="D1144">
        <v>8.6402185261249542E-2</v>
      </c>
      <c r="E1144">
        <v>54.921652673244296</v>
      </c>
    </row>
    <row r="1145" spans="1:5" x14ac:dyDescent="0.3">
      <c r="A1145">
        <v>13.550000000046566</v>
      </c>
      <c r="B1145">
        <v>2240.884033203125</v>
      </c>
      <c r="C1145">
        <v>8.6402185261249542E-2</v>
      </c>
      <c r="D1145">
        <v>8.6402185261249542E-2</v>
      </c>
      <c r="E1145">
        <v>54.921825288295565</v>
      </c>
    </row>
    <row r="1146" spans="1:5" x14ac:dyDescent="0.3">
      <c r="A1146">
        <v>13.560000000055879</v>
      </c>
      <c r="B1146">
        <v>2243.274658203125</v>
      </c>
      <c r="C1146">
        <v>8.7001092731952667E-2</v>
      </c>
      <c r="D1146">
        <v>8.7001092731952667E-2</v>
      </c>
      <c r="E1146">
        <v>54.921981690883456</v>
      </c>
    </row>
    <row r="1147" spans="1:5" x14ac:dyDescent="0.3">
      <c r="A1147">
        <v>13.570000000065193</v>
      </c>
      <c r="B1147">
        <v>2245.774658203125</v>
      </c>
      <c r="C1147">
        <v>8.6402185261249542E-2</v>
      </c>
      <c r="D1147">
        <v>8.6402185261249542E-2</v>
      </c>
      <c r="E1147">
        <v>54.922153352260409</v>
      </c>
    </row>
    <row r="1148" spans="1:5" x14ac:dyDescent="0.3">
      <c r="A1148">
        <v>13.57999999995809</v>
      </c>
      <c r="B1148">
        <v>2248.243408203125</v>
      </c>
      <c r="C1148">
        <v>8.6402185261249542E-2</v>
      </c>
      <c r="D1148">
        <v>8.6402185261249542E-2</v>
      </c>
      <c r="E1148">
        <v>54.922317384242831</v>
      </c>
    </row>
    <row r="1149" spans="1:5" x14ac:dyDescent="0.3">
      <c r="A1149">
        <v>13.589999999967404</v>
      </c>
      <c r="B1149">
        <v>2250.587158203125</v>
      </c>
      <c r="C1149">
        <v>8.7001092731952667E-2</v>
      </c>
      <c r="D1149">
        <v>8.7001092731952667E-2</v>
      </c>
      <c r="E1149">
        <v>54.922481416225253</v>
      </c>
    </row>
    <row r="1150" spans="1:5" x14ac:dyDescent="0.3">
      <c r="A1150">
        <v>13.599999999976717</v>
      </c>
      <c r="B1150">
        <v>2253.024658203125</v>
      </c>
      <c r="C1150">
        <v>8.7002180516719818E-2</v>
      </c>
      <c r="D1150">
        <v>8.7002180516719818E-2</v>
      </c>
      <c r="E1150">
        <v>54.922637818813143</v>
      </c>
    </row>
    <row r="1151" spans="1:5" x14ac:dyDescent="0.3">
      <c r="A1151">
        <v>13.60999999998603</v>
      </c>
      <c r="B1151">
        <v>2255.368408203125</v>
      </c>
      <c r="C1151">
        <v>8.7002187967300415E-2</v>
      </c>
      <c r="D1151">
        <v>8.7002187967300415E-2</v>
      </c>
      <c r="E1151">
        <v>54.922793267726718</v>
      </c>
    </row>
    <row r="1152" spans="1:5" x14ac:dyDescent="0.3">
      <c r="A1152">
        <v>13.619999999995343</v>
      </c>
      <c r="B1152">
        <v>2257.587158203125</v>
      </c>
      <c r="C1152">
        <v>8.640328049659729E-2</v>
      </c>
      <c r="D1152">
        <v>8.640328049659729E-2</v>
      </c>
      <c r="E1152">
        <v>54.922965882777987</v>
      </c>
    </row>
    <row r="1153" spans="1:5" x14ac:dyDescent="0.3">
      <c r="A1153">
        <v>13.630000000004657</v>
      </c>
      <c r="B1153">
        <v>2259.774658203125</v>
      </c>
      <c r="C1153">
        <v>8.7002187967300415E-2</v>
      </c>
      <c r="D1153">
        <v>8.7002187967300415E-2</v>
      </c>
      <c r="E1153">
        <v>54.923121331691561</v>
      </c>
    </row>
    <row r="1154" spans="1:5" x14ac:dyDescent="0.3">
      <c r="A1154">
        <v>13.64000000001397</v>
      </c>
      <c r="B1154">
        <v>2262.134033203125</v>
      </c>
      <c r="C1154">
        <v>8.760109543800354E-2</v>
      </c>
      <c r="D1154">
        <v>8.760109543800354E-2</v>
      </c>
      <c r="E1154">
        <v>54.923293946742831</v>
      </c>
    </row>
    <row r="1155" spans="1:5" x14ac:dyDescent="0.3">
      <c r="A1155">
        <v>13.650000000023283</v>
      </c>
      <c r="B1155">
        <v>2264.415283203125</v>
      </c>
      <c r="C1155">
        <v>8.7002187967300415E-2</v>
      </c>
      <c r="D1155">
        <v>8.7002187967300415E-2</v>
      </c>
      <c r="E1155">
        <v>54.923457978725253</v>
      </c>
    </row>
    <row r="1156" spans="1:5" x14ac:dyDescent="0.3">
      <c r="A1156">
        <v>13.660000000032596</v>
      </c>
      <c r="B1156">
        <v>2266.837158203125</v>
      </c>
      <c r="C1156">
        <v>8.7002187967300415E-2</v>
      </c>
      <c r="D1156">
        <v>8.7002187967300415E-2</v>
      </c>
      <c r="E1156">
        <v>54.923622010707675</v>
      </c>
    </row>
    <row r="1157" spans="1:5" x14ac:dyDescent="0.3">
      <c r="A1157">
        <v>13.67000000004191</v>
      </c>
      <c r="B1157">
        <v>2269.227783203125</v>
      </c>
      <c r="C1157">
        <v>8.7002187967300415E-2</v>
      </c>
      <c r="D1157">
        <v>8.7002187967300415E-2</v>
      </c>
      <c r="E1157">
        <v>54.923794625758944</v>
      </c>
    </row>
    <row r="1158" spans="1:5" x14ac:dyDescent="0.3">
      <c r="A1158">
        <v>13.680000000051223</v>
      </c>
      <c r="B1158">
        <v>2271.571533203125</v>
      </c>
      <c r="C1158">
        <v>8.760109543800354E-2</v>
      </c>
      <c r="D1158">
        <v>8.760109543800354E-2</v>
      </c>
      <c r="E1158">
        <v>54.923982499599276</v>
      </c>
    </row>
    <row r="1159" spans="1:5" x14ac:dyDescent="0.3">
      <c r="A1159">
        <v>13.690000000060536</v>
      </c>
      <c r="B1159">
        <v>2273.977783203125</v>
      </c>
      <c r="C1159">
        <v>8.8200002908706665E-2</v>
      </c>
      <c r="D1159">
        <v>8.8200002908706665E-2</v>
      </c>
      <c r="E1159">
        <v>54.924146531581698</v>
      </c>
    </row>
    <row r="1160" spans="1:5" x14ac:dyDescent="0.3">
      <c r="A1160">
        <v>13.699999999953434</v>
      </c>
      <c r="B1160">
        <v>2276.290283203125</v>
      </c>
      <c r="C1160">
        <v>8.7604910135269165E-2</v>
      </c>
      <c r="D1160">
        <v>8.7604910135269165E-2</v>
      </c>
      <c r="E1160">
        <v>54.924311517238436</v>
      </c>
    </row>
    <row r="1161" spans="1:5" x14ac:dyDescent="0.3">
      <c r="A1161">
        <v>13.709999999962747</v>
      </c>
      <c r="B1161">
        <v>2278.634033203125</v>
      </c>
      <c r="C1161">
        <v>8.8200002908706665E-2</v>
      </c>
      <c r="D1161">
        <v>8.8200002908706665E-2</v>
      </c>
      <c r="E1161">
        <v>54.92448317861539</v>
      </c>
    </row>
    <row r="1162" spans="1:5" x14ac:dyDescent="0.3">
      <c r="A1162">
        <v>13.71999999997206</v>
      </c>
      <c r="B1162">
        <v>2281.118408203125</v>
      </c>
      <c r="C1162">
        <v>8.7604910135269165E-2</v>
      </c>
      <c r="D1162">
        <v>8.7604910135269165E-2</v>
      </c>
      <c r="E1162">
        <v>54.92466342306119</v>
      </c>
    </row>
    <row r="1163" spans="1:5" x14ac:dyDescent="0.3">
      <c r="A1163">
        <v>13.729999999981374</v>
      </c>
      <c r="B1163">
        <v>2283.540283203125</v>
      </c>
      <c r="C1163">
        <v>8.8795095682144165E-2</v>
      </c>
      <c r="D1163">
        <v>8.8795095682144165E-2</v>
      </c>
      <c r="E1163">
        <v>54.92483603811246</v>
      </c>
    </row>
    <row r="1164" spans="1:5" x14ac:dyDescent="0.3">
      <c r="A1164">
        <v>13.739999999990687</v>
      </c>
      <c r="B1164">
        <v>2285.837158203125</v>
      </c>
      <c r="C1164">
        <v>8.820381760597229E-2</v>
      </c>
      <c r="D1164">
        <v>8.820381760597229E-2</v>
      </c>
      <c r="E1164">
        <v>54.925000070094882</v>
      </c>
    </row>
    <row r="1165" spans="1:5" x14ac:dyDescent="0.3">
      <c r="A1165">
        <v>13.75</v>
      </c>
      <c r="B1165">
        <v>2288.196533203125</v>
      </c>
      <c r="C1165">
        <v>8.8202193379402161E-2</v>
      </c>
      <c r="D1165">
        <v>8.8202193379402161E-2</v>
      </c>
      <c r="E1165">
        <v>54.925164102077304</v>
      </c>
    </row>
    <row r="1166" spans="1:5" x14ac:dyDescent="0.3">
      <c r="A1166">
        <v>13.760000000009313</v>
      </c>
      <c r="B1166">
        <v>2290.430908203125</v>
      </c>
      <c r="C1166">
        <v>8.8202185928821564E-2</v>
      </c>
      <c r="D1166">
        <v>8.8202185928821564E-2</v>
      </c>
      <c r="E1166">
        <v>54.925328134059725</v>
      </c>
    </row>
    <row r="1167" spans="1:5" x14ac:dyDescent="0.3">
      <c r="A1167">
        <v>13.770000000018626</v>
      </c>
      <c r="B1167">
        <v>2292.571533203125</v>
      </c>
      <c r="C1167">
        <v>8.8202185928821564E-2</v>
      </c>
      <c r="D1167">
        <v>8.8202185928821564E-2</v>
      </c>
      <c r="E1167">
        <v>54.925492166042147</v>
      </c>
    </row>
    <row r="1168" spans="1:5" x14ac:dyDescent="0.3">
      <c r="A1168">
        <v>13.78000000002794</v>
      </c>
      <c r="B1168">
        <v>2294.821533203125</v>
      </c>
      <c r="C1168">
        <v>8.8202185928821564E-2</v>
      </c>
      <c r="D1168">
        <v>8.8202185928821564E-2</v>
      </c>
      <c r="E1168">
        <v>54.925656198024569</v>
      </c>
    </row>
    <row r="1169" spans="1:5" x14ac:dyDescent="0.3">
      <c r="A1169">
        <v>13.790000000037253</v>
      </c>
      <c r="B1169">
        <v>2297.134033203125</v>
      </c>
      <c r="C1169">
        <v>8.8202185928821564E-2</v>
      </c>
      <c r="D1169">
        <v>8.8202185928821564E-2</v>
      </c>
      <c r="E1169">
        <v>54.92581260061246</v>
      </c>
    </row>
    <row r="1170" spans="1:5" x14ac:dyDescent="0.3">
      <c r="A1170">
        <v>13.800000000046566</v>
      </c>
      <c r="B1170">
        <v>2299.430908203125</v>
      </c>
      <c r="C1170">
        <v>8.8202185928821564E-2</v>
      </c>
      <c r="D1170">
        <v>8.8202185928821564E-2</v>
      </c>
      <c r="E1170">
        <v>54.925976632594882</v>
      </c>
    </row>
    <row r="1171" spans="1:5" x14ac:dyDescent="0.3">
      <c r="A1171">
        <v>13.810000000055879</v>
      </c>
      <c r="B1171">
        <v>2301.680908203125</v>
      </c>
      <c r="C1171">
        <v>8.8202185928821564E-2</v>
      </c>
      <c r="D1171">
        <v>8.8202185928821564E-2</v>
      </c>
      <c r="E1171">
        <v>54.926148293971835</v>
      </c>
    </row>
    <row r="1172" spans="1:5" x14ac:dyDescent="0.3">
      <c r="A1172">
        <v>13.820000000065193</v>
      </c>
      <c r="B1172">
        <v>2303.837158203125</v>
      </c>
      <c r="C1172">
        <v>8.8202185928821564E-2</v>
      </c>
      <c r="D1172">
        <v>8.8202185928821564E-2</v>
      </c>
      <c r="E1172">
        <v>54.926312325954257</v>
      </c>
    </row>
    <row r="1173" spans="1:5" x14ac:dyDescent="0.3">
      <c r="A1173">
        <v>13.82999999995809</v>
      </c>
      <c r="B1173">
        <v>2306.024658203125</v>
      </c>
      <c r="C1173">
        <v>8.8801093399524689E-2</v>
      </c>
      <c r="D1173">
        <v>8.8801093399524689E-2</v>
      </c>
      <c r="E1173">
        <v>54.926477311610995</v>
      </c>
    </row>
    <row r="1174" spans="1:5" x14ac:dyDescent="0.3">
      <c r="A1174">
        <v>13.839999999967404</v>
      </c>
      <c r="B1174">
        <v>2308.243408203125</v>
      </c>
      <c r="C1174">
        <v>8.8202185928821564E-2</v>
      </c>
      <c r="D1174">
        <v>8.8202185928821564E-2</v>
      </c>
      <c r="E1174">
        <v>54.926641343593417</v>
      </c>
    </row>
    <row r="1175" spans="1:5" x14ac:dyDescent="0.3">
      <c r="A1175">
        <v>13.849999999976717</v>
      </c>
      <c r="B1175">
        <v>2310.540283203125</v>
      </c>
      <c r="C1175">
        <v>8.8202185928821564E-2</v>
      </c>
      <c r="D1175">
        <v>8.8202185928821564E-2</v>
      </c>
      <c r="E1175">
        <v>54.926805375575839</v>
      </c>
    </row>
    <row r="1176" spans="1:5" x14ac:dyDescent="0.3">
      <c r="A1176">
        <v>13.85999999998603</v>
      </c>
      <c r="B1176">
        <v>2312.790283203125</v>
      </c>
      <c r="C1176">
        <v>8.8202185928821564E-2</v>
      </c>
      <c r="D1176">
        <v>8.8202185928821564E-2</v>
      </c>
      <c r="E1176">
        <v>54.926960824489413</v>
      </c>
    </row>
    <row r="1177" spans="1:5" x14ac:dyDescent="0.3">
      <c r="A1177">
        <v>13.869999999995343</v>
      </c>
      <c r="B1177">
        <v>2315.009033203125</v>
      </c>
      <c r="C1177">
        <v>8.8801093399524689E-2</v>
      </c>
      <c r="D1177">
        <v>8.8801093399524689E-2</v>
      </c>
      <c r="E1177">
        <v>54.927116273402987</v>
      </c>
    </row>
    <row r="1178" spans="1:5" x14ac:dyDescent="0.3">
      <c r="A1178">
        <v>13.880000000004657</v>
      </c>
      <c r="B1178">
        <v>2317.243408203125</v>
      </c>
      <c r="C1178">
        <v>8.880218118429184E-2</v>
      </c>
      <c r="D1178">
        <v>8.880218118429184E-2</v>
      </c>
      <c r="E1178">
        <v>54.927297471523104</v>
      </c>
    </row>
    <row r="1179" spans="1:5" x14ac:dyDescent="0.3">
      <c r="A1179">
        <v>13.89000000001397</v>
      </c>
      <c r="B1179">
        <v>2319.415283203125</v>
      </c>
      <c r="C1179">
        <v>8.9401088654994965E-2</v>
      </c>
      <c r="D1179">
        <v>8.9401088654994965E-2</v>
      </c>
      <c r="E1179">
        <v>54.927469132900058</v>
      </c>
    </row>
    <row r="1180" spans="1:5" x14ac:dyDescent="0.3">
      <c r="A1180">
        <v>13.900000000023283</v>
      </c>
      <c r="B1180">
        <v>2321.712158203125</v>
      </c>
      <c r="C1180">
        <v>8.8805995881557465E-2</v>
      </c>
      <c r="D1180">
        <v>8.8805995881557465E-2</v>
      </c>
      <c r="E1180">
        <v>54.927633164882479</v>
      </c>
    </row>
    <row r="1181" spans="1:5" x14ac:dyDescent="0.3">
      <c r="A1181">
        <v>13.910000000032596</v>
      </c>
      <c r="B1181">
        <v>2324.009033203125</v>
      </c>
      <c r="C1181">
        <v>8.8802196085453033E-2</v>
      </c>
      <c r="D1181">
        <v>8.8802196085453033E-2</v>
      </c>
      <c r="E1181">
        <v>54.927797196864901</v>
      </c>
    </row>
    <row r="1182" spans="1:5" x14ac:dyDescent="0.3">
      <c r="A1182">
        <v>13.92000000004191</v>
      </c>
      <c r="B1182">
        <v>2326.399658203125</v>
      </c>
      <c r="C1182">
        <v>9.0000011026859283E-2</v>
      </c>
      <c r="D1182">
        <v>9.0000011026859283E-2</v>
      </c>
      <c r="E1182">
        <v>54.927978394985018</v>
      </c>
    </row>
    <row r="1183" spans="1:5" x14ac:dyDescent="0.3">
      <c r="A1183">
        <v>13.930000000051223</v>
      </c>
      <c r="B1183">
        <v>2328.743408203125</v>
      </c>
      <c r="C1183">
        <v>8.8802196085453033E-2</v>
      </c>
      <c r="D1183">
        <v>8.8802196085453033E-2</v>
      </c>
      <c r="E1183">
        <v>54.928150056361972</v>
      </c>
    </row>
    <row r="1184" spans="1:5" x14ac:dyDescent="0.3">
      <c r="A1184">
        <v>13.940000000060536</v>
      </c>
      <c r="B1184">
        <v>2331.180908203125</v>
      </c>
      <c r="C1184">
        <v>8.9401103556156158E-2</v>
      </c>
      <c r="D1184">
        <v>8.9401103556156158E-2</v>
      </c>
      <c r="E1184">
        <v>54.928331254482089</v>
      </c>
    </row>
    <row r="1185" spans="1:5" x14ac:dyDescent="0.3">
      <c r="A1185">
        <v>13.949999999953434</v>
      </c>
      <c r="B1185">
        <v>2333.571533203125</v>
      </c>
      <c r="C1185">
        <v>8.9402183890342712E-2</v>
      </c>
      <c r="D1185">
        <v>8.9402183890342712E-2</v>
      </c>
      <c r="E1185">
        <v>54.928502915859042</v>
      </c>
    </row>
    <row r="1186" spans="1:5" x14ac:dyDescent="0.3">
      <c r="A1186">
        <v>13.959999999962747</v>
      </c>
      <c r="B1186">
        <v>2335.962158203125</v>
      </c>
      <c r="C1186">
        <v>8.8803276419639587E-2</v>
      </c>
      <c r="D1186">
        <v>8.8803276419639587E-2</v>
      </c>
      <c r="E1186">
        <v>54.928666947841464</v>
      </c>
    </row>
    <row r="1187" spans="1:5" x14ac:dyDescent="0.3">
      <c r="A1187">
        <v>13.96999999997206</v>
      </c>
      <c r="B1187">
        <v>2338.493408203125</v>
      </c>
      <c r="C1187">
        <v>9.0596184134483337E-2</v>
      </c>
      <c r="D1187">
        <v>9.0596184134483337E-2</v>
      </c>
      <c r="E1187">
        <v>54.928830979823886</v>
      </c>
    </row>
    <row r="1188" spans="1:5" x14ac:dyDescent="0.3">
      <c r="A1188">
        <v>13.979999999981374</v>
      </c>
      <c r="B1188">
        <v>2340.884033203125</v>
      </c>
      <c r="C1188">
        <v>8.8215813040733337E-2</v>
      </c>
      <c r="D1188">
        <v>8.8215813040733337E-2</v>
      </c>
      <c r="E1188">
        <v>54.929003594875155</v>
      </c>
    </row>
    <row r="1189" spans="1:5" x14ac:dyDescent="0.3">
      <c r="A1189">
        <v>13.989999999990687</v>
      </c>
      <c r="B1189">
        <v>2343.352783203125</v>
      </c>
      <c r="C1189">
        <v>9.0001091361045837E-2</v>
      </c>
      <c r="D1189">
        <v>9.0001091361045837E-2</v>
      </c>
      <c r="E1189">
        <v>54.929176209926425</v>
      </c>
    </row>
    <row r="1190" spans="1:5" x14ac:dyDescent="0.3">
      <c r="A1190">
        <v>14</v>
      </c>
      <c r="B1190">
        <v>2345.680908203125</v>
      </c>
      <c r="C1190">
        <v>8.9405998587608337E-2</v>
      </c>
      <c r="D1190">
        <v>8.9405998587608337E-2</v>
      </c>
      <c r="E1190">
        <v>54.929340241908847</v>
      </c>
    </row>
    <row r="1191" spans="1:5" x14ac:dyDescent="0.3">
      <c r="A1191">
        <v>14.010000000009313</v>
      </c>
      <c r="B1191">
        <v>2348.118408203125</v>
      </c>
      <c r="C1191">
        <v>8.8803276419639587E-2</v>
      </c>
      <c r="D1191">
        <v>8.8803276419639587E-2</v>
      </c>
      <c r="E1191">
        <v>54.929487107753573</v>
      </c>
    </row>
    <row r="1192" spans="1:5" x14ac:dyDescent="0.3">
      <c r="A1192">
        <v>14.020000000018626</v>
      </c>
      <c r="B1192">
        <v>2350.509033203125</v>
      </c>
      <c r="C1192">
        <v>9.0001091361045837E-2</v>
      </c>
      <c r="D1192">
        <v>9.0001091361045837E-2</v>
      </c>
      <c r="E1192">
        <v>54.929652093410311</v>
      </c>
    </row>
    <row r="1193" spans="1:5" x14ac:dyDescent="0.3">
      <c r="A1193">
        <v>14.03000000002794</v>
      </c>
      <c r="B1193">
        <v>2352.993408203125</v>
      </c>
      <c r="C1193">
        <v>8.8803276419639587E-2</v>
      </c>
      <c r="D1193">
        <v>8.8803276419639587E-2</v>
      </c>
      <c r="E1193">
        <v>54.929823754787265</v>
      </c>
    </row>
    <row r="1194" spans="1:5" x14ac:dyDescent="0.3">
      <c r="A1194">
        <v>14.040000000037253</v>
      </c>
      <c r="B1194">
        <v>2355.165283203125</v>
      </c>
      <c r="C1194">
        <v>9.0596184134483337E-2</v>
      </c>
      <c r="D1194">
        <v>9.0596184134483337E-2</v>
      </c>
      <c r="E1194">
        <v>54.929980157375155</v>
      </c>
    </row>
    <row r="1195" spans="1:5" x14ac:dyDescent="0.3">
      <c r="A1195">
        <v>14.050000000046566</v>
      </c>
      <c r="B1195">
        <v>2357.305908203125</v>
      </c>
      <c r="C1195">
        <v>8.9405998587608337E-2</v>
      </c>
      <c r="D1195">
        <v>8.9405998587608337E-2</v>
      </c>
      <c r="E1195">
        <v>54.930144189357577</v>
      </c>
    </row>
    <row r="1196" spans="1:5" x14ac:dyDescent="0.3">
      <c r="A1196">
        <v>14.060000000055879</v>
      </c>
      <c r="B1196">
        <v>2359.555908203125</v>
      </c>
      <c r="C1196">
        <v>8.9402198791503906E-2</v>
      </c>
      <c r="D1196">
        <v>8.9402198791503906E-2</v>
      </c>
      <c r="E1196">
        <v>54.93031585073453</v>
      </c>
    </row>
    <row r="1197" spans="1:5" x14ac:dyDescent="0.3">
      <c r="A1197">
        <v>14.070000000065193</v>
      </c>
      <c r="B1197">
        <v>2361.915283203125</v>
      </c>
      <c r="C1197">
        <v>8.9402183890342712E-2</v>
      </c>
      <c r="D1197">
        <v>8.9402183890342712E-2</v>
      </c>
      <c r="E1197">
        <v>54.930479882716952</v>
      </c>
    </row>
    <row r="1198" spans="1:5" x14ac:dyDescent="0.3">
      <c r="A1198">
        <v>14.07999999995809</v>
      </c>
      <c r="B1198">
        <v>2364.227783203125</v>
      </c>
      <c r="C1198">
        <v>9.0001091361045837E-2</v>
      </c>
      <c r="D1198">
        <v>9.0001091361045837E-2</v>
      </c>
      <c r="E1198">
        <v>54.930636285304843</v>
      </c>
    </row>
    <row r="1199" spans="1:5" x14ac:dyDescent="0.3">
      <c r="A1199">
        <v>14.089999999967404</v>
      </c>
      <c r="B1199">
        <v>2366.415283203125</v>
      </c>
      <c r="C1199">
        <v>9.0002179145812988E-2</v>
      </c>
      <c r="D1199">
        <v>9.0002179145812988E-2</v>
      </c>
      <c r="E1199">
        <v>54.930791734218417</v>
      </c>
    </row>
    <row r="1200" spans="1:5" x14ac:dyDescent="0.3">
      <c r="A1200">
        <v>14.099999999976717</v>
      </c>
      <c r="B1200">
        <v>2368.852783203125</v>
      </c>
      <c r="C1200">
        <v>9.0002186596393585E-2</v>
      </c>
      <c r="D1200">
        <v>9.0002186596393585E-2</v>
      </c>
      <c r="E1200">
        <v>54.930964349269686</v>
      </c>
    </row>
    <row r="1201" spans="1:5" x14ac:dyDescent="0.3">
      <c r="A1201">
        <v>14.10999999998603</v>
      </c>
      <c r="B1201">
        <v>2371.227783203125</v>
      </c>
      <c r="C1201">
        <v>9.0002186596393585E-2</v>
      </c>
      <c r="D1201">
        <v>9.0002186596393585E-2</v>
      </c>
      <c r="E1201">
        <v>54.931136964320956</v>
      </c>
    </row>
    <row r="1202" spans="1:5" x14ac:dyDescent="0.3">
      <c r="A1202">
        <v>14.119999999995343</v>
      </c>
      <c r="B1202">
        <v>2373.587158203125</v>
      </c>
      <c r="C1202">
        <v>8.940327912569046E-2</v>
      </c>
      <c r="D1202">
        <v>8.940327912569046E-2</v>
      </c>
      <c r="E1202">
        <v>54.931317208766757</v>
      </c>
    </row>
    <row r="1203" spans="1:5" x14ac:dyDescent="0.3">
      <c r="A1203">
        <v>14.130000000004657</v>
      </c>
      <c r="B1203">
        <v>2375.712158203125</v>
      </c>
      <c r="C1203">
        <v>9.119618684053421E-2</v>
      </c>
      <c r="D1203">
        <v>9.119618684053421E-2</v>
      </c>
      <c r="E1203">
        <v>54.931481240749179</v>
      </c>
    </row>
    <row r="1204" spans="1:5" x14ac:dyDescent="0.3">
      <c r="A1204">
        <v>14.14000000001397</v>
      </c>
      <c r="B1204">
        <v>2378.180908203125</v>
      </c>
      <c r="C1204">
        <v>9.0604908764362335E-2</v>
      </c>
      <c r="D1204">
        <v>9.0604908764362335E-2</v>
      </c>
      <c r="E1204">
        <v>54.931661485194979</v>
      </c>
    </row>
    <row r="1205" spans="1:5" x14ac:dyDescent="0.3">
      <c r="A1205">
        <v>14.150000000023283</v>
      </c>
      <c r="B1205">
        <v>2380.587158203125</v>
      </c>
      <c r="C1205">
        <v>9.0602196753025055E-2</v>
      </c>
      <c r="D1205">
        <v>9.0602196753025055E-2</v>
      </c>
      <c r="E1205">
        <v>54.931825517177401</v>
      </c>
    </row>
    <row r="1206" spans="1:5" x14ac:dyDescent="0.3">
      <c r="A1206">
        <v>14.160000000032596</v>
      </c>
      <c r="B1206">
        <v>2382.962158203125</v>
      </c>
      <c r="C1206">
        <v>9.0602181851863861E-2</v>
      </c>
      <c r="D1206">
        <v>9.0602181851863861E-2</v>
      </c>
      <c r="E1206">
        <v>54.932005761623202</v>
      </c>
    </row>
    <row r="1207" spans="1:5" x14ac:dyDescent="0.3">
      <c r="A1207">
        <v>14.17000000004191</v>
      </c>
      <c r="B1207">
        <v>2385.227783203125</v>
      </c>
      <c r="C1207">
        <v>8.9404366910457611E-2</v>
      </c>
      <c r="D1207">
        <v>8.9404366910457611E-2</v>
      </c>
      <c r="E1207">
        <v>54.932178376674472</v>
      </c>
    </row>
    <row r="1208" spans="1:5" x14ac:dyDescent="0.3">
      <c r="A1208">
        <v>14.180000000051223</v>
      </c>
      <c r="B1208">
        <v>2387.587158203125</v>
      </c>
      <c r="C1208">
        <v>9.1799996793270111E-2</v>
      </c>
      <c r="D1208">
        <v>9.1799996793270111E-2</v>
      </c>
      <c r="E1208">
        <v>54.932350991725741</v>
      </c>
    </row>
    <row r="1209" spans="1:5" x14ac:dyDescent="0.3">
      <c r="A1209">
        <v>14.190000000060536</v>
      </c>
      <c r="B1209">
        <v>2389.977783203125</v>
      </c>
      <c r="C1209">
        <v>9.1204904019832611E-2</v>
      </c>
      <c r="D1209">
        <v>9.1204904019832611E-2</v>
      </c>
      <c r="E1209">
        <v>54.932506440639315</v>
      </c>
    </row>
    <row r="1210" spans="1:5" x14ac:dyDescent="0.3">
      <c r="A1210">
        <v>14.199999999953434</v>
      </c>
      <c r="B1210">
        <v>2392.180908203125</v>
      </c>
      <c r="C1210">
        <v>9.0602181851863861E-2</v>
      </c>
      <c r="D1210">
        <v>9.0602181851863861E-2</v>
      </c>
      <c r="E1210">
        <v>54.932679055690585</v>
      </c>
    </row>
    <row r="1211" spans="1:5" x14ac:dyDescent="0.3">
      <c r="A1211">
        <v>14.209999999962747</v>
      </c>
      <c r="B1211">
        <v>2394.399658203125</v>
      </c>
      <c r="C1211">
        <v>9.0602181851863861E-2</v>
      </c>
      <c r="D1211">
        <v>9.0602181851863861E-2</v>
      </c>
      <c r="E1211">
        <v>54.932843087673007</v>
      </c>
    </row>
    <row r="1212" spans="1:5" x14ac:dyDescent="0.3">
      <c r="A1212">
        <v>14.21999999997206</v>
      </c>
      <c r="B1212">
        <v>2396.602783203125</v>
      </c>
      <c r="C1212">
        <v>9.0602181851863861E-2</v>
      </c>
      <c r="D1212">
        <v>9.0602181851863861E-2</v>
      </c>
      <c r="E1212">
        <v>54.933007119655429</v>
      </c>
    </row>
    <row r="1213" spans="1:5" x14ac:dyDescent="0.3">
      <c r="A1213">
        <v>14.229999999981374</v>
      </c>
      <c r="B1213">
        <v>2399.009033203125</v>
      </c>
      <c r="C1213">
        <v>9.0602181851863861E-2</v>
      </c>
      <c r="D1213">
        <v>9.0602181851863861E-2</v>
      </c>
      <c r="E1213">
        <v>54.933178781032382</v>
      </c>
    </row>
    <row r="1214" spans="1:5" x14ac:dyDescent="0.3">
      <c r="A1214">
        <v>14.239999999990687</v>
      </c>
      <c r="B1214">
        <v>2401.321533203125</v>
      </c>
      <c r="C1214">
        <v>9.1799996793270111E-2</v>
      </c>
      <c r="D1214">
        <v>9.1799996793270111E-2</v>
      </c>
      <c r="E1214">
        <v>54.933335183620272</v>
      </c>
    </row>
    <row r="1215" spans="1:5" x14ac:dyDescent="0.3">
      <c r="A1215">
        <v>14.25</v>
      </c>
      <c r="B1215">
        <v>2403.743408203125</v>
      </c>
      <c r="C1215">
        <v>9.0602181851863861E-2</v>
      </c>
      <c r="D1215">
        <v>9.0602181851863861E-2</v>
      </c>
      <c r="E1215">
        <v>54.933490632533847</v>
      </c>
    </row>
    <row r="1216" spans="1:5" x14ac:dyDescent="0.3">
      <c r="A1216">
        <v>14.260000000009313</v>
      </c>
      <c r="B1216">
        <v>2406.134033203125</v>
      </c>
      <c r="C1216">
        <v>9.1201089322566986E-2</v>
      </c>
      <c r="D1216">
        <v>9.1201089322566986E-2</v>
      </c>
      <c r="E1216">
        <v>54.933647035121737</v>
      </c>
    </row>
    <row r="1217" spans="1:5" x14ac:dyDescent="0.3">
      <c r="A1217">
        <v>14.270000000018626</v>
      </c>
      <c r="B1217">
        <v>2408.524658203125</v>
      </c>
      <c r="C1217">
        <v>9.1799996793270111E-2</v>
      </c>
      <c r="D1217">
        <v>9.1799996793270111E-2</v>
      </c>
      <c r="E1217">
        <v>54.93381869649869</v>
      </c>
    </row>
    <row r="1218" spans="1:5" x14ac:dyDescent="0.3">
      <c r="A1218">
        <v>14.28000000002794</v>
      </c>
      <c r="B1218">
        <v>2410.727783203125</v>
      </c>
      <c r="C1218">
        <v>9.1204904019832611E-2</v>
      </c>
      <c r="D1218">
        <v>9.1204904019832611E-2</v>
      </c>
      <c r="E1218">
        <v>54.93399131154996</v>
      </c>
    </row>
    <row r="1219" spans="1:5" x14ac:dyDescent="0.3">
      <c r="A1219">
        <v>14.290000000037253</v>
      </c>
      <c r="B1219">
        <v>2412.977783203125</v>
      </c>
      <c r="C1219">
        <v>9.2395089566707611E-2</v>
      </c>
      <c r="D1219">
        <v>9.2395089566707611E-2</v>
      </c>
      <c r="E1219">
        <v>54.93414771413785</v>
      </c>
    </row>
    <row r="1220" spans="1:5" x14ac:dyDescent="0.3">
      <c r="A1220">
        <v>14.300000000046566</v>
      </c>
      <c r="B1220">
        <v>2415.196533203125</v>
      </c>
      <c r="C1220">
        <v>9.1204904019832611E-2</v>
      </c>
      <c r="D1220">
        <v>9.1204904019832611E-2</v>
      </c>
      <c r="E1220">
        <v>54.934311746120272</v>
      </c>
    </row>
    <row r="1221" spans="1:5" x14ac:dyDescent="0.3">
      <c r="A1221">
        <v>14.310000000055879</v>
      </c>
      <c r="B1221">
        <v>2417.477783203125</v>
      </c>
      <c r="C1221">
        <v>9.2395089566707611E-2</v>
      </c>
      <c r="D1221">
        <v>9.2395089566707611E-2</v>
      </c>
      <c r="E1221">
        <v>54.934483407497225</v>
      </c>
    </row>
    <row r="1222" spans="1:5" x14ac:dyDescent="0.3">
      <c r="A1222">
        <v>14.320000000065193</v>
      </c>
      <c r="B1222">
        <v>2419.884033203125</v>
      </c>
      <c r="C1222">
        <v>9.2402152717113495E-2</v>
      </c>
      <c r="D1222">
        <v>9.2402152717113495E-2</v>
      </c>
      <c r="E1222">
        <v>54.934647439479647</v>
      </c>
    </row>
    <row r="1223" spans="1:5" x14ac:dyDescent="0.3">
      <c r="A1223">
        <v>14.32999999995809</v>
      </c>
      <c r="B1223">
        <v>2422.212158203125</v>
      </c>
      <c r="C1223">
        <v>9.180324524641037E-2</v>
      </c>
      <c r="D1223">
        <v>9.180324524641037E-2</v>
      </c>
      <c r="E1223">
        <v>54.934811471462069</v>
      </c>
    </row>
    <row r="1224" spans="1:5" x14ac:dyDescent="0.3">
      <c r="A1224">
        <v>14.339999999967404</v>
      </c>
      <c r="B1224">
        <v>2424.493408203125</v>
      </c>
      <c r="C1224">
        <v>9.2402152717113495E-2</v>
      </c>
      <c r="D1224">
        <v>9.2402152717113495E-2</v>
      </c>
      <c r="E1224">
        <v>54.934975503444491</v>
      </c>
    </row>
    <row r="1225" spans="1:5" x14ac:dyDescent="0.3">
      <c r="A1225">
        <v>14.349999999976717</v>
      </c>
      <c r="B1225">
        <v>2426.821533203125</v>
      </c>
      <c r="C1225">
        <v>9.180324524641037E-2</v>
      </c>
      <c r="D1225">
        <v>9.180324524641037E-2</v>
      </c>
      <c r="E1225">
        <v>54.935148118495761</v>
      </c>
    </row>
    <row r="1226" spans="1:5" x14ac:dyDescent="0.3">
      <c r="A1226">
        <v>14.35999999998603</v>
      </c>
      <c r="B1226">
        <v>2429.165283203125</v>
      </c>
      <c r="C1226">
        <v>9.2402152717113495E-2</v>
      </c>
      <c r="D1226">
        <v>9.2402152717113495E-2</v>
      </c>
      <c r="E1226">
        <v>54.93532073354703</v>
      </c>
    </row>
    <row r="1227" spans="1:5" x14ac:dyDescent="0.3">
      <c r="A1227">
        <v>14.369999999995343</v>
      </c>
      <c r="B1227">
        <v>2431.509033203125</v>
      </c>
      <c r="C1227">
        <v>9.2402182519435883E-2</v>
      </c>
      <c r="D1227">
        <v>9.2402182519435883E-2</v>
      </c>
      <c r="E1227">
        <v>54.935500977992831</v>
      </c>
    </row>
    <row r="1228" spans="1:5" x14ac:dyDescent="0.3">
      <c r="A1228">
        <v>14.380000000004657</v>
      </c>
      <c r="B1228">
        <v>2433.993408203125</v>
      </c>
      <c r="C1228">
        <v>9.1803275048732758E-2</v>
      </c>
      <c r="D1228">
        <v>9.1803275048732758E-2</v>
      </c>
      <c r="E1228">
        <v>54.935656426906405</v>
      </c>
    </row>
    <row r="1229" spans="1:5" x14ac:dyDescent="0.3">
      <c r="A1229">
        <v>14.39000000001397</v>
      </c>
      <c r="B1229">
        <v>2436.337158203125</v>
      </c>
      <c r="C1229">
        <v>9.2402182519435883E-2</v>
      </c>
      <c r="D1229">
        <v>9.2402182519435883E-2</v>
      </c>
      <c r="E1229">
        <v>54.935829041957675</v>
      </c>
    </row>
    <row r="1230" spans="1:5" x14ac:dyDescent="0.3">
      <c r="A1230">
        <v>14.400000000023283</v>
      </c>
      <c r="B1230">
        <v>2438.774658203125</v>
      </c>
      <c r="C1230">
        <v>9.2402182519435883E-2</v>
      </c>
      <c r="D1230">
        <v>9.2402182519435883E-2</v>
      </c>
      <c r="E1230">
        <v>54.936001657008944</v>
      </c>
    </row>
    <row r="1231" spans="1:5" x14ac:dyDescent="0.3">
      <c r="A1231">
        <v>14.410000000032596</v>
      </c>
      <c r="B1231">
        <v>2441.149658203125</v>
      </c>
      <c r="C1231">
        <v>9.2402182519435883E-2</v>
      </c>
      <c r="D1231">
        <v>9.2402182519435883E-2</v>
      </c>
      <c r="E1231">
        <v>54.936165688991366</v>
      </c>
    </row>
    <row r="1232" spans="1:5" x14ac:dyDescent="0.3">
      <c r="A1232">
        <v>14.42000000004191</v>
      </c>
      <c r="B1232">
        <v>2443.540283203125</v>
      </c>
      <c r="C1232">
        <v>9.2402182519435883E-2</v>
      </c>
      <c r="D1232">
        <v>9.2402182519435883E-2</v>
      </c>
      <c r="E1232">
        <v>54.936337350368319</v>
      </c>
    </row>
    <row r="1233" spans="1:5" x14ac:dyDescent="0.3">
      <c r="A1233">
        <v>14.430000000051223</v>
      </c>
      <c r="B1233">
        <v>2445.962158203125</v>
      </c>
      <c r="C1233">
        <v>9.2402182519435883E-2</v>
      </c>
      <c r="D1233">
        <v>9.2402182519435883E-2</v>
      </c>
      <c r="E1233">
        <v>54.936509965419589</v>
      </c>
    </row>
    <row r="1234" spans="1:5" x14ac:dyDescent="0.3">
      <c r="A1234">
        <v>14.440000000060536</v>
      </c>
      <c r="B1234">
        <v>2448.446533203125</v>
      </c>
      <c r="C1234">
        <v>9.1803275048732758E-2</v>
      </c>
      <c r="D1234">
        <v>9.1803275048732758E-2</v>
      </c>
      <c r="E1234">
        <v>54.936665414333163</v>
      </c>
    </row>
    <row r="1235" spans="1:5" x14ac:dyDescent="0.3">
      <c r="A1235">
        <v>14.449999999953434</v>
      </c>
      <c r="B1235">
        <v>2450.727783203125</v>
      </c>
      <c r="C1235">
        <v>9.3001089990139008E-2</v>
      </c>
      <c r="D1235">
        <v>9.3001089990139008E-2</v>
      </c>
      <c r="E1235">
        <v>54.936838029384433</v>
      </c>
    </row>
    <row r="1236" spans="1:5" x14ac:dyDescent="0.3">
      <c r="A1236">
        <v>14.459999999962747</v>
      </c>
      <c r="B1236">
        <v>2453.087158203125</v>
      </c>
      <c r="C1236">
        <v>9.2402182519435883E-2</v>
      </c>
      <c r="D1236">
        <v>9.2402182519435883E-2</v>
      </c>
      <c r="E1236">
        <v>54.936993478298007</v>
      </c>
    </row>
    <row r="1237" spans="1:5" x14ac:dyDescent="0.3">
      <c r="A1237">
        <v>14.46999999997206</v>
      </c>
      <c r="B1237">
        <v>2455.462158203125</v>
      </c>
      <c r="C1237">
        <v>9.2402182519435883E-2</v>
      </c>
      <c r="D1237">
        <v>9.2402182519435883E-2</v>
      </c>
      <c r="E1237">
        <v>54.937158463954745</v>
      </c>
    </row>
    <row r="1238" spans="1:5" x14ac:dyDescent="0.3">
      <c r="A1238">
        <v>14.479999999981374</v>
      </c>
      <c r="B1238">
        <v>2457.774658203125</v>
      </c>
      <c r="C1238">
        <v>9.2402182519435883E-2</v>
      </c>
      <c r="D1238">
        <v>9.2402182519435883E-2</v>
      </c>
      <c r="E1238">
        <v>54.937330125331698</v>
      </c>
    </row>
    <row r="1239" spans="1:5" x14ac:dyDescent="0.3">
      <c r="A1239">
        <v>14.489999999990687</v>
      </c>
      <c r="B1239">
        <v>2460.149658203125</v>
      </c>
      <c r="C1239">
        <v>9.1803275048732758E-2</v>
      </c>
      <c r="D1239">
        <v>9.1803275048732758E-2</v>
      </c>
      <c r="E1239">
        <v>54.93749415731412</v>
      </c>
    </row>
    <row r="1240" spans="1:5" x14ac:dyDescent="0.3">
      <c r="A1240">
        <v>14.5</v>
      </c>
      <c r="B1240">
        <v>2462.571533203125</v>
      </c>
      <c r="C1240">
        <v>9.3596182763576508E-2</v>
      </c>
      <c r="D1240">
        <v>9.3596182763576508E-2</v>
      </c>
      <c r="E1240">
        <v>54.937658189296542</v>
      </c>
    </row>
    <row r="1241" spans="1:5" x14ac:dyDescent="0.3">
      <c r="A1241">
        <v>14.510000000009313</v>
      </c>
      <c r="B1241">
        <v>2464.946533203125</v>
      </c>
      <c r="C1241">
        <v>9.3004904687404633E-2</v>
      </c>
      <c r="D1241">
        <v>9.3004904687404633E-2</v>
      </c>
      <c r="E1241">
        <v>54.937822221278964</v>
      </c>
    </row>
    <row r="1242" spans="1:5" x14ac:dyDescent="0.3">
      <c r="A1242">
        <v>14.520000000018626</v>
      </c>
      <c r="B1242">
        <v>2467.274658203125</v>
      </c>
      <c r="C1242">
        <v>9.2402182519435883E-2</v>
      </c>
      <c r="D1242">
        <v>9.2402182519435883E-2</v>
      </c>
      <c r="E1242">
        <v>54.937978623866854</v>
      </c>
    </row>
    <row r="1243" spans="1:5" x14ac:dyDescent="0.3">
      <c r="A1243">
        <v>14.53000000002794</v>
      </c>
      <c r="B1243">
        <v>2469.477783203125</v>
      </c>
      <c r="C1243">
        <v>9.2402182519435883E-2</v>
      </c>
      <c r="D1243">
        <v>9.2402182519435883E-2</v>
      </c>
      <c r="E1243">
        <v>54.938142655849276</v>
      </c>
    </row>
    <row r="1244" spans="1:5" x14ac:dyDescent="0.3">
      <c r="A1244">
        <v>14.540000000037253</v>
      </c>
      <c r="B1244">
        <v>2471.665283203125</v>
      </c>
      <c r="C1244">
        <v>9.3001089990139008E-2</v>
      </c>
      <c r="D1244">
        <v>9.3001089990139008E-2</v>
      </c>
      <c r="E1244">
        <v>54.938314317226229</v>
      </c>
    </row>
    <row r="1245" spans="1:5" x14ac:dyDescent="0.3">
      <c r="A1245">
        <v>14.550000000046566</v>
      </c>
      <c r="B1245">
        <v>2473.852783203125</v>
      </c>
      <c r="C1245">
        <v>9.4198904931545258E-2</v>
      </c>
      <c r="D1245">
        <v>9.4198904931545258E-2</v>
      </c>
      <c r="E1245">
        <v>54.938478349208651</v>
      </c>
    </row>
    <row r="1246" spans="1:5" x14ac:dyDescent="0.3">
      <c r="A1246">
        <v>14.560000000055879</v>
      </c>
      <c r="B1246">
        <v>2476.087158203125</v>
      </c>
      <c r="C1246">
        <v>9.3008719384670258E-2</v>
      </c>
      <c r="D1246">
        <v>9.3008719384670258E-2</v>
      </c>
      <c r="E1246">
        <v>54.938650964259921</v>
      </c>
    </row>
    <row r="1247" spans="1:5" x14ac:dyDescent="0.3">
      <c r="A1247">
        <v>14.570000000065193</v>
      </c>
      <c r="B1247">
        <v>2478.399658203125</v>
      </c>
      <c r="C1247">
        <v>9.3002192676067352E-2</v>
      </c>
      <c r="D1247">
        <v>9.3002192676067352E-2</v>
      </c>
      <c r="E1247">
        <v>54.93882357931119</v>
      </c>
    </row>
    <row r="1248" spans="1:5" x14ac:dyDescent="0.3">
      <c r="A1248">
        <v>14.57999999995809</v>
      </c>
      <c r="B1248">
        <v>2480.837158203125</v>
      </c>
      <c r="C1248">
        <v>9.3002185225486755E-2</v>
      </c>
      <c r="D1248">
        <v>9.3002185225486755E-2</v>
      </c>
      <c r="E1248">
        <v>54.938987611293612</v>
      </c>
    </row>
    <row r="1249" spans="1:5" x14ac:dyDescent="0.3">
      <c r="A1249">
        <v>14.589999999967404</v>
      </c>
      <c r="B1249">
        <v>2483.274658203125</v>
      </c>
      <c r="C1249">
        <v>9.5397815108299255E-2</v>
      </c>
      <c r="D1249">
        <v>9.5397815108299255E-2</v>
      </c>
      <c r="E1249">
        <v>54.939159272670565</v>
      </c>
    </row>
    <row r="1250" spans="1:5" x14ac:dyDescent="0.3">
      <c r="A1250">
        <v>14.599999999976717</v>
      </c>
      <c r="B1250">
        <v>2485.415283203125</v>
      </c>
      <c r="C1250">
        <v>9.3604907393455505E-2</v>
      </c>
      <c r="D1250">
        <v>9.3604907393455505E-2</v>
      </c>
      <c r="E1250">
        <v>54.939331887721835</v>
      </c>
    </row>
    <row r="1251" spans="1:5" x14ac:dyDescent="0.3">
      <c r="A1251">
        <v>14.60999999998603</v>
      </c>
      <c r="B1251">
        <v>2487.680908203125</v>
      </c>
      <c r="C1251">
        <v>9.3002185225486755E-2</v>
      </c>
      <c r="D1251">
        <v>9.3002185225486755E-2</v>
      </c>
      <c r="E1251">
        <v>54.939504502773104</v>
      </c>
    </row>
    <row r="1252" spans="1:5" x14ac:dyDescent="0.3">
      <c r="A1252">
        <v>14.619999999995343</v>
      </c>
      <c r="B1252">
        <v>2489.899658203125</v>
      </c>
      <c r="C1252">
        <v>9.3002185225486755E-2</v>
      </c>
      <c r="D1252">
        <v>9.3002185225486755E-2</v>
      </c>
      <c r="E1252">
        <v>54.939676164150058</v>
      </c>
    </row>
    <row r="1253" spans="1:5" x14ac:dyDescent="0.3">
      <c r="A1253">
        <v>14.630000000004657</v>
      </c>
      <c r="B1253">
        <v>2492.118408203125</v>
      </c>
      <c r="C1253">
        <v>9.360109269618988E-2</v>
      </c>
      <c r="D1253">
        <v>9.360109269618988E-2</v>
      </c>
      <c r="E1253">
        <v>54.939840196132479</v>
      </c>
    </row>
    <row r="1254" spans="1:5" x14ac:dyDescent="0.3">
      <c r="A1254">
        <v>14.64000000001397</v>
      </c>
      <c r="B1254">
        <v>2494.477783203125</v>
      </c>
      <c r="C1254">
        <v>9.599672257900238E-2</v>
      </c>
      <c r="D1254">
        <v>9.599672257900238E-2</v>
      </c>
      <c r="E1254">
        <v>54.940012811183749</v>
      </c>
    </row>
    <row r="1255" spans="1:5" x14ac:dyDescent="0.3">
      <c r="A1255">
        <v>14.650000000023283</v>
      </c>
      <c r="B1255">
        <v>2496.696533203125</v>
      </c>
      <c r="C1255">
        <v>9.300599992275238E-2</v>
      </c>
      <c r="D1255">
        <v>9.300599992275238E-2</v>
      </c>
      <c r="E1255">
        <v>54.940168260097323</v>
      </c>
    </row>
    <row r="1256" spans="1:5" x14ac:dyDescent="0.3">
      <c r="A1256">
        <v>14.660000000032596</v>
      </c>
      <c r="B1256">
        <v>2498.930908203125</v>
      </c>
      <c r="C1256">
        <v>9.240327775478363E-2</v>
      </c>
      <c r="D1256">
        <v>9.240327775478363E-2</v>
      </c>
      <c r="E1256">
        <v>54.940333245754061</v>
      </c>
    </row>
    <row r="1257" spans="1:5" x14ac:dyDescent="0.3">
      <c r="A1257">
        <v>14.67000000004191</v>
      </c>
      <c r="B1257">
        <v>2501.087158203125</v>
      </c>
      <c r="C1257">
        <v>9.539400041103363E-2</v>
      </c>
      <c r="D1257">
        <v>9.539400041103363E-2</v>
      </c>
      <c r="E1257">
        <v>54.940504907131015</v>
      </c>
    </row>
    <row r="1258" spans="1:5" x14ac:dyDescent="0.3">
      <c r="A1258">
        <v>14.680000000051223</v>
      </c>
      <c r="B1258">
        <v>2503.102783203125</v>
      </c>
      <c r="C1258">
        <v>9.4802722334861755E-2</v>
      </c>
      <c r="D1258">
        <v>9.4802722334861755E-2</v>
      </c>
      <c r="E1258">
        <v>54.940661309718905</v>
      </c>
    </row>
    <row r="1259" spans="1:5" x14ac:dyDescent="0.3">
      <c r="A1259">
        <v>14.690000000060536</v>
      </c>
      <c r="B1259">
        <v>2505.259033203125</v>
      </c>
      <c r="C1259">
        <v>9.540162980556488E-2</v>
      </c>
      <c r="D1259">
        <v>9.540162980556488E-2</v>
      </c>
      <c r="E1259">
        <v>54.940825341701327</v>
      </c>
    </row>
    <row r="1260" spans="1:5" x14ac:dyDescent="0.3">
      <c r="A1260">
        <v>14.699999999953434</v>
      </c>
      <c r="B1260">
        <v>2507.665283203125</v>
      </c>
      <c r="C1260">
        <v>9.181581437587738E-2</v>
      </c>
      <c r="D1260">
        <v>9.181581437587738E-2</v>
      </c>
      <c r="E1260">
        <v>54.940989373683749</v>
      </c>
    </row>
    <row r="1261" spans="1:5" x14ac:dyDescent="0.3">
      <c r="A1261">
        <v>14.709999999962747</v>
      </c>
      <c r="B1261">
        <v>2509.790283203125</v>
      </c>
      <c r="C1261">
        <v>9.419618546962738E-2</v>
      </c>
      <c r="D1261">
        <v>9.419618546962738E-2</v>
      </c>
      <c r="E1261">
        <v>54.941153405666171</v>
      </c>
    </row>
    <row r="1262" spans="1:5" x14ac:dyDescent="0.3">
      <c r="A1262">
        <v>14.71999999997206</v>
      </c>
      <c r="B1262">
        <v>2511.805908203125</v>
      </c>
      <c r="C1262">
        <v>9.599672257900238E-2</v>
      </c>
      <c r="D1262">
        <v>9.599672257900238E-2</v>
      </c>
      <c r="E1262">
        <v>54.941325067043124</v>
      </c>
    </row>
    <row r="1263" spans="1:5" x14ac:dyDescent="0.3">
      <c r="A1263">
        <v>14.729999999981374</v>
      </c>
      <c r="B1263">
        <v>2514.134033203125</v>
      </c>
      <c r="C1263">
        <v>9.361635148525238E-2</v>
      </c>
      <c r="D1263">
        <v>9.361635148525238E-2</v>
      </c>
      <c r="E1263">
        <v>54.941481469631015</v>
      </c>
    </row>
    <row r="1264" spans="1:5" x14ac:dyDescent="0.3">
      <c r="A1264">
        <v>14.739999999990687</v>
      </c>
      <c r="B1264">
        <v>2516.180908203125</v>
      </c>
      <c r="C1264">
        <v>9.479890763759613E-2</v>
      </c>
      <c r="D1264">
        <v>9.479890763759613E-2</v>
      </c>
      <c r="E1264">
        <v>54.941636918544589</v>
      </c>
    </row>
    <row r="1265" spans="1:5" x14ac:dyDescent="0.3">
      <c r="A1265">
        <v>14.75</v>
      </c>
      <c r="B1265">
        <v>2518.477783203125</v>
      </c>
      <c r="C1265">
        <v>9.240327775478363E-2</v>
      </c>
      <c r="D1265">
        <v>9.240327775478363E-2</v>
      </c>
      <c r="E1265">
        <v>54.941809533595858</v>
      </c>
    </row>
    <row r="1266" spans="1:5" x14ac:dyDescent="0.3">
      <c r="A1266">
        <v>14.760000000009313</v>
      </c>
      <c r="B1266">
        <v>2520.712158203125</v>
      </c>
      <c r="C1266">
        <v>9.658418595790863E-2</v>
      </c>
      <c r="D1266">
        <v>9.658418595790863E-2</v>
      </c>
      <c r="E1266">
        <v>54.94197356557828</v>
      </c>
    </row>
    <row r="1267" spans="1:5" x14ac:dyDescent="0.3">
      <c r="A1267">
        <v>14.770000000018626</v>
      </c>
      <c r="B1267">
        <v>2522.884033203125</v>
      </c>
      <c r="C1267">
        <v>9.600435197353363E-2</v>
      </c>
      <c r="D1267">
        <v>9.600435197353363E-2</v>
      </c>
      <c r="E1267">
        <v>54.942137597560702</v>
      </c>
    </row>
    <row r="1268" spans="1:5" x14ac:dyDescent="0.3">
      <c r="A1268">
        <v>14.78000000002794</v>
      </c>
      <c r="B1268">
        <v>2525.149658203125</v>
      </c>
      <c r="C1268">
        <v>9.301362931728363E-2</v>
      </c>
      <c r="D1268">
        <v>9.301362931728363E-2</v>
      </c>
      <c r="E1268">
        <v>54.942310212611972</v>
      </c>
    </row>
    <row r="1269" spans="1:5" x14ac:dyDescent="0.3">
      <c r="A1269">
        <v>14.790000000037253</v>
      </c>
      <c r="B1269">
        <v>2527.274658203125</v>
      </c>
      <c r="C1269">
        <v>9.419618546962738E-2</v>
      </c>
      <c r="D1269">
        <v>9.419618546962738E-2</v>
      </c>
      <c r="E1269">
        <v>54.942465661525546</v>
      </c>
    </row>
    <row r="1270" spans="1:5" x14ac:dyDescent="0.3">
      <c r="A1270">
        <v>14.800000000046566</v>
      </c>
      <c r="B1270">
        <v>2529.415283203125</v>
      </c>
      <c r="C1270">
        <v>9.4202175736427307E-2</v>
      </c>
      <c r="D1270">
        <v>9.4202175736427307E-2</v>
      </c>
      <c r="E1270">
        <v>54.942645905971347</v>
      </c>
    </row>
    <row r="1271" spans="1:5" x14ac:dyDescent="0.3">
      <c r="A1271">
        <v>14.810000000055879</v>
      </c>
      <c r="B1271">
        <v>2531.759033203125</v>
      </c>
      <c r="C1271">
        <v>9.5399990677833557E-2</v>
      </c>
      <c r="D1271">
        <v>9.5399990677833557E-2</v>
      </c>
      <c r="E1271">
        <v>54.942818521022616</v>
      </c>
    </row>
    <row r="1272" spans="1:5" x14ac:dyDescent="0.3">
      <c r="A1272">
        <v>14.820000000065193</v>
      </c>
      <c r="B1272">
        <v>2534.259033203125</v>
      </c>
      <c r="C1272">
        <v>9.4209805130958557E-2</v>
      </c>
      <c r="D1272">
        <v>9.4209805130958557E-2</v>
      </c>
      <c r="E1272">
        <v>54.942998765468417</v>
      </c>
    </row>
    <row r="1273" spans="1:5" x14ac:dyDescent="0.3">
      <c r="A1273">
        <v>14.82999999995809</v>
      </c>
      <c r="B1273">
        <v>2536.555908203125</v>
      </c>
      <c r="C1273">
        <v>9.4202205538749695E-2</v>
      </c>
      <c r="D1273">
        <v>9.4202205538749695E-2</v>
      </c>
      <c r="E1273">
        <v>54.943162797450839</v>
      </c>
    </row>
    <row r="1274" spans="1:5" x14ac:dyDescent="0.3">
      <c r="A1274">
        <v>14.839999999967404</v>
      </c>
      <c r="B1274">
        <v>2538.962158203125</v>
      </c>
      <c r="C1274">
        <v>9.4202183187007904E-2</v>
      </c>
      <c r="D1274">
        <v>9.4202183187007904E-2</v>
      </c>
      <c r="E1274">
        <v>54.943335412502108</v>
      </c>
    </row>
    <row r="1275" spans="1:5" x14ac:dyDescent="0.3">
      <c r="A1275">
        <v>14.849999999976717</v>
      </c>
      <c r="B1275">
        <v>2541.321533203125</v>
      </c>
      <c r="C1275">
        <v>9.5995090901851654E-2</v>
      </c>
      <c r="D1275">
        <v>9.5995090901851654E-2</v>
      </c>
      <c r="E1275">
        <v>54.943508027553378</v>
      </c>
    </row>
    <row r="1276" spans="1:5" x14ac:dyDescent="0.3">
      <c r="A1276">
        <v>14.85999999998603</v>
      </c>
      <c r="B1276">
        <v>2543.696533203125</v>
      </c>
      <c r="C1276">
        <v>9.4804905354976654E-2</v>
      </c>
      <c r="D1276">
        <v>9.4804905354976654E-2</v>
      </c>
      <c r="E1276">
        <v>54.9436720595358</v>
      </c>
    </row>
    <row r="1277" spans="1:5" x14ac:dyDescent="0.3">
      <c r="A1277">
        <v>14.869999999995343</v>
      </c>
      <c r="B1277">
        <v>2546.102783203125</v>
      </c>
      <c r="C1277">
        <v>9.3607090413570404E-2</v>
      </c>
      <c r="D1277">
        <v>9.3607090413570404E-2</v>
      </c>
      <c r="E1277">
        <v>54.943827508449374</v>
      </c>
    </row>
    <row r="1278" spans="1:5" x14ac:dyDescent="0.3">
      <c r="A1278">
        <v>14.880000000004657</v>
      </c>
      <c r="B1278">
        <v>2548.446533203125</v>
      </c>
      <c r="C1278">
        <v>9.5399998128414154E-2</v>
      </c>
      <c r="D1278">
        <v>9.5399998128414154E-2</v>
      </c>
      <c r="E1278">
        <v>54.943991540431796</v>
      </c>
    </row>
    <row r="1279" spans="1:5" x14ac:dyDescent="0.3">
      <c r="A1279">
        <v>14.89000000001397</v>
      </c>
      <c r="B1279">
        <v>2550.696533203125</v>
      </c>
      <c r="C1279">
        <v>9.4804905354976654E-2</v>
      </c>
      <c r="D1279">
        <v>9.4804905354976654E-2</v>
      </c>
      <c r="E1279">
        <v>54.944164155483065</v>
      </c>
    </row>
    <row r="1280" spans="1:5" x14ac:dyDescent="0.3">
      <c r="A1280">
        <v>14.900000000023283</v>
      </c>
      <c r="B1280">
        <v>2553.024658203125</v>
      </c>
      <c r="C1280">
        <v>9.5995090901851654E-2</v>
      </c>
      <c r="D1280">
        <v>9.5995090901851654E-2</v>
      </c>
      <c r="E1280">
        <v>54.944328187465487</v>
      </c>
    </row>
    <row r="1281" spans="1:5" x14ac:dyDescent="0.3">
      <c r="A1281">
        <v>14.910000000032596</v>
      </c>
      <c r="B1281">
        <v>2555.384033203125</v>
      </c>
      <c r="C1281">
        <v>9.3614719808101654E-2</v>
      </c>
      <c r="D1281">
        <v>9.3614719808101654E-2</v>
      </c>
      <c r="E1281">
        <v>54.944483636379061</v>
      </c>
    </row>
    <row r="1282" spans="1:5" x14ac:dyDescent="0.3">
      <c r="A1282">
        <v>14.92000000004191</v>
      </c>
      <c r="B1282">
        <v>2557.524658203125</v>
      </c>
      <c r="C1282">
        <v>9.4198368489742279E-2</v>
      </c>
      <c r="D1282">
        <v>9.4198368489742279E-2</v>
      </c>
      <c r="E1282">
        <v>54.944656251430331</v>
      </c>
    </row>
    <row r="1283" spans="1:5" x14ac:dyDescent="0.3">
      <c r="A1283">
        <v>14.930000000051223</v>
      </c>
      <c r="B1283">
        <v>2559.634033203125</v>
      </c>
      <c r="C1283">
        <v>9.6593998372554779E-2</v>
      </c>
      <c r="D1283">
        <v>9.6593998372554779E-2</v>
      </c>
      <c r="E1283">
        <v>54.944811700343905</v>
      </c>
    </row>
    <row r="1284" spans="1:5" x14ac:dyDescent="0.3">
      <c r="A1284">
        <v>14.940000000060536</v>
      </c>
      <c r="B1284">
        <v>2561.759033203125</v>
      </c>
      <c r="C1284">
        <v>9.4213627278804779E-2</v>
      </c>
      <c r="D1284">
        <v>9.4213627278804779E-2</v>
      </c>
      <c r="E1284">
        <v>54.944975732326327</v>
      </c>
    </row>
    <row r="1285" spans="1:5" x14ac:dyDescent="0.3">
      <c r="A1285">
        <v>14.949999999953434</v>
      </c>
      <c r="B1285">
        <v>2563.962158203125</v>
      </c>
      <c r="C1285">
        <v>9.6593998372554779E-2</v>
      </c>
      <c r="D1285">
        <v>9.6593998372554779E-2</v>
      </c>
      <c r="E1285">
        <v>54.945148347377597</v>
      </c>
    </row>
    <row r="1286" spans="1:5" x14ac:dyDescent="0.3">
      <c r="A1286">
        <v>14.959999999962747</v>
      </c>
      <c r="B1286">
        <v>2566.149658203125</v>
      </c>
      <c r="C1286">
        <v>9.4213627278804779E-2</v>
      </c>
      <c r="D1286">
        <v>9.4213627278804779E-2</v>
      </c>
      <c r="E1286">
        <v>54.945312379360018</v>
      </c>
    </row>
    <row r="1287" spans="1:5" x14ac:dyDescent="0.3">
      <c r="A1287">
        <v>14.96999999997206</v>
      </c>
      <c r="B1287">
        <v>2568.196533203125</v>
      </c>
      <c r="C1287">
        <v>9.6593998372554779E-2</v>
      </c>
      <c r="D1287">
        <v>9.6593998372554779E-2</v>
      </c>
      <c r="E1287">
        <v>54.945467828273593</v>
      </c>
    </row>
    <row r="1288" spans="1:5" x14ac:dyDescent="0.3">
      <c r="A1288">
        <v>14.979999999981374</v>
      </c>
      <c r="B1288">
        <v>2570.321533203125</v>
      </c>
      <c r="C1288">
        <v>9.5403812825679779E-2</v>
      </c>
      <c r="D1288">
        <v>9.5403812825679779E-2</v>
      </c>
      <c r="E1288">
        <v>54.945632813930331</v>
      </c>
    </row>
    <row r="1289" spans="1:5" x14ac:dyDescent="0.3">
      <c r="A1289">
        <v>14.989999999990687</v>
      </c>
      <c r="B1289">
        <v>2572.790283203125</v>
      </c>
      <c r="C1289">
        <v>9.540218859910965E-2</v>
      </c>
      <c r="D1289">
        <v>9.540218859910965E-2</v>
      </c>
      <c r="E1289">
        <v>54.945804475307284</v>
      </c>
    </row>
    <row r="1290" spans="1:5" x14ac:dyDescent="0.3">
      <c r="A1290">
        <v>15</v>
      </c>
      <c r="B1290">
        <v>2574.852783203125</v>
      </c>
      <c r="C1290">
        <v>9.6001096069812775E-2</v>
      </c>
      <c r="D1290">
        <v>9.6001096069812775E-2</v>
      </c>
      <c r="E1290">
        <v>54.945968507289706</v>
      </c>
    </row>
    <row r="1291" spans="1:5" x14ac:dyDescent="0.3">
      <c r="A1291">
        <v>15.010000000009313</v>
      </c>
      <c r="B1291">
        <v>2577.087158203125</v>
      </c>
      <c r="C1291">
        <v>9.540218859910965E-2</v>
      </c>
      <c r="D1291">
        <v>9.540218859910965E-2</v>
      </c>
      <c r="E1291">
        <v>54.946124909877597</v>
      </c>
    </row>
    <row r="1292" spans="1:5" x14ac:dyDescent="0.3">
      <c r="A1292">
        <v>15.020000000018626</v>
      </c>
      <c r="B1292">
        <v>2579.384033203125</v>
      </c>
      <c r="C1292">
        <v>9.6001096069812775E-2</v>
      </c>
      <c r="D1292">
        <v>9.6001096069812775E-2</v>
      </c>
      <c r="E1292">
        <v>54.94629657125455</v>
      </c>
    </row>
    <row r="1293" spans="1:5" x14ac:dyDescent="0.3">
      <c r="A1293">
        <v>15.03000000002794</v>
      </c>
      <c r="B1293">
        <v>2581.821533203125</v>
      </c>
      <c r="C1293">
        <v>9.4208188354969025E-2</v>
      </c>
      <c r="D1293">
        <v>9.4208188354969025E-2</v>
      </c>
      <c r="E1293">
        <v>54.946477769374667</v>
      </c>
    </row>
    <row r="1294" spans="1:5" x14ac:dyDescent="0.3">
      <c r="A1294">
        <v>15.040000000037253</v>
      </c>
      <c r="B1294">
        <v>2584.180908203125</v>
      </c>
      <c r="C1294">
        <v>9.7198911011219025E-2</v>
      </c>
      <c r="D1294">
        <v>9.7198911011219025E-2</v>
      </c>
      <c r="E1294">
        <v>54.946658013820468</v>
      </c>
    </row>
    <row r="1295" spans="1:5" x14ac:dyDescent="0.3">
      <c r="A1295">
        <v>15.050000000046566</v>
      </c>
      <c r="B1295">
        <v>2586.540283203125</v>
      </c>
      <c r="C1295">
        <v>9.6603818237781525E-2</v>
      </c>
      <c r="D1295">
        <v>9.6603818237781525E-2</v>
      </c>
      <c r="E1295">
        <v>54.94682204580289</v>
      </c>
    </row>
    <row r="1296" spans="1:5" x14ac:dyDescent="0.3">
      <c r="A1296">
        <v>15.060000000055879</v>
      </c>
      <c r="B1296">
        <v>2588.743408203125</v>
      </c>
      <c r="C1296">
        <v>9.4803281128406525E-2</v>
      </c>
      <c r="D1296">
        <v>9.4803281128406525E-2</v>
      </c>
      <c r="E1296">
        <v>54.946986077785311</v>
      </c>
    </row>
    <row r="1297" spans="1:5" x14ac:dyDescent="0.3">
      <c r="A1297">
        <v>15.070000000065193</v>
      </c>
      <c r="B1297">
        <v>2591.259033203125</v>
      </c>
      <c r="C1297">
        <v>9.6001096069812775E-2</v>
      </c>
      <c r="D1297">
        <v>9.6001096069812775E-2</v>
      </c>
      <c r="E1297">
        <v>54.947150109767733</v>
      </c>
    </row>
    <row r="1298" spans="1:5" x14ac:dyDescent="0.3">
      <c r="A1298">
        <v>15.07999999995809</v>
      </c>
      <c r="B1298">
        <v>2593.649658203125</v>
      </c>
      <c r="C1298">
        <v>9.540218859910965E-2</v>
      </c>
      <c r="D1298">
        <v>9.540218859910965E-2</v>
      </c>
      <c r="E1298">
        <v>54.947322724819003</v>
      </c>
    </row>
    <row r="1299" spans="1:5" x14ac:dyDescent="0.3">
      <c r="A1299">
        <v>15.089999999967404</v>
      </c>
      <c r="B1299">
        <v>2595.665283203125</v>
      </c>
      <c r="C1299">
        <v>9.839291125535965E-2</v>
      </c>
      <c r="D1299">
        <v>9.839291125535965E-2</v>
      </c>
      <c r="E1299">
        <v>54.947486756801425</v>
      </c>
    </row>
    <row r="1300" spans="1:5" x14ac:dyDescent="0.3">
      <c r="A1300">
        <v>15.099999999976717</v>
      </c>
      <c r="B1300">
        <v>2598.024658203125</v>
      </c>
      <c r="C1300">
        <v>9.601254016160965E-2</v>
      </c>
      <c r="D1300">
        <v>9.601254016160965E-2</v>
      </c>
      <c r="E1300">
        <v>54.947658418178378</v>
      </c>
    </row>
    <row r="1301" spans="1:5" x14ac:dyDescent="0.3">
      <c r="A1301">
        <v>15.10999999998603</v>
      </c>
      <c r="B1301">
        <v>2600.196533203125</v>
      </c>
      <c r="C1301">
        <v>9.540218859910965E-2</v>
      </c>
      <c r="D1301">
        <v>9.540218859910965E-2</v>
      </c>
      <c r="E1301">
        <v>54.9478224501608</v>
      </c>
    </row>
    <row r="1302" spans="1:5" x14ac:dyDescent="0.3">
      <c r="A1302">
        <v>15.119999999995343</v>
      </c>
      <c r="B1302">
        <v>2602.415283203125</v>
      </c>
      <c r="C1302">
        <v>9.6001096069812775E-2</v>
      </c>
      <c r="D1302">
        <v>9.6001096069812775E-2</v>
      </c>
      <c r="E1302">
        <v>54.947986482143222</v>
      </c>
    </row>
    <row r="1303" spans="1:5" x14ac:dyDescent="0.3">
      <c r="A1303">
        <v>15.130000000004657</v>
      </c>
      <c r="B1303">
        <v>2604.555908203125</v>
      </c>
      <c r="C1303">
        <v>9.7801633179187775E-2</v>
      </c>
      <c r="D1303">
        <v>9.7801633179187775E-2</v>
      </c>
      <c r="E1303">
        <v>54.948159097194491</v>
      </c>
    </row>
    <row r="1304" spans="1:5" x14ac:dyDescent="0.3">
      <c r="A1304">
        <v>15.14000000001397</v>
      </c>
      <c r="B1304">
        <v>2606.759033203125</v>
      </c>
      <c r="C1304">
        <v>9.720272570848465E-2</v>
      </c>
      <c r="D1304">
        <v>9.720272570848465E-2</v>
      </c>
      <c r="E1304">
        <v>54.948323129176913</v>
      </c>
    </row>
    <row r="1305" spans="1:5" x14ac:dyDescent="0.3">
      <c r="A1305">
        <v>15.150000000023283</v>
      </c>
      <c r="B1305">
        <v>2608.837158203125</v>
      </c>
      <c r="C1305">
        <v>9.6603818237781525E-2</v>
      </c>
      <c r="D1305">
        <v>9.6603818237781525E-2</v>
      </c>
      <c r="E1305">
        <v>54.948487161159335</v>
      </c>
    </row>
    <row r="1306" spans="1:5" x14ac:dyDescent="0.3">
      <c r="A1306">
        <v>15.160000000032596</v>
      </c>
      <c r="B1306">
        <v>2610.899658203125</v>
      </c>
      <c r="C1306">
        <v>9.4803281128406525E-2</v>
      </c>
      <c r="D1306">
        <v>9.4803281128406525E-2</v>
      </c>
      <c r="E1306">
        <v>54.948651193141757</v>
      </c>
    </row>
    <row r="1307" spans="1:5" x14ac:dyDescent="0.3">
      <c r="A1307">
        <v>15.17000000004191</v>
      </c>
      <c r="B1307">
        <v>2612.837158203125</v>
      </c>
      <c r="C1307">
        <v>9.7198911011219025E-2</v>
      </c>
      <c r="D1307">
        <v>9.7198911011219025E-2</v>
      </c>
      <c r="E1307">
        <v>54.948815225124179</v>
      </c>
    </row>
    <row r="1308" spans="1:5" x14ac:dyDescent="0.3">
      <c r="A1308">
        <v>15.180000000051223</v>
      </c>
      <c r="B1308">
        <v>2614.993408203125</v>
      </c>
      <c r="C1308">
        <v>9.8999448120594025E-2</v>
      </c>
      <c r="D1308">
        <v>9.8999448120594025E-2</v>
      </c>
      <c r="E1308">
        <v>54.948971627712069</v>
      </c>
    </row>
    <row r="1309" spans="1:5" x14ac:dyDescent="0.3">
      <c r="A1309">
        <v>15.190000000060536</v>
      </c>
      <c r="B1309">
        <v>2617.227783203125</v>
      </c>
      <c r="C1309">
        <v>9.4818539917469025E-2</v>
      </c>
      <c r="D1309">
        <v>9.4818539917469025E-2</v>
      </c>
      <c r="E1309">
        <v>54.949135659694491</v>
      </c>
    </row>
    <row r="1310" spans="1:5" x14ac:dyDescent="0.3">
      <c r="A1310">
        <v>15.199999999953434</v>
      </c>
      <c r="B1310">
        <v>2619.477783203125</v>
      </c>
      <c r="C1310">
        <v>9.6596188843250275E-2</v>
      </c>
      <c r="D1310">
        <v>9.6596188843250275E-2</v>
      </c>
      <c r="E1310">
        <v>54.949307321071444</v>
      </c>
    </row>
    <row r="1311" spans="1:5" x14ac:dyDescent="0.3">
      <c r="A1311">
        <v>15.209999999962747</v>
      </c>
      <c r="B1311">
        <v>2621.618408203125</v>
      </c>
      <c r="C1311">
        <v>9.60049107670784E-2</v>
      </c>
      <c r="D1311">
        <v>9.60049107670784E-2</v>
      </c>
      <c r="E1311">
        <v>54.949471353053866</v>
      </c>
    </row>
    <row r="1312" spans="1:5" x14ac:dyDescent="0.3">
      <c r="A1312">
        <v>15.21999999997206</v>
      </c>
      <c r="B1312">
        <v>2623.759033203125</v>
      </c>
      <c r="C1312">
        <v>9.779781848192215E-2</v>
      </c>
      <c r="D1312">
        <v>9.779781848192215E-2</v>
      </c>
      <c r="E1312">
        <v>54.949635385036288</v>
      </c>
    </row>
    <row r="1313" spans="1:5" x14ac:dyDescent="0.3">
      <c r="A1313">
        <v>15.229999999981374</v>
      </c>
      <c r="B1313">
        <v>2625.977783203125</v>
      </c>
      <c r="C1313">
        <v>9.7802169620990753E-2</v>
      </c>
      <c r="D1313">
        <v>9.7802169620990753E-2</v>
      </c>
      <c r="E1313">
        <v>54.949808000087558</v>
      </c>
    </row>
    <row r="1314" spans="1:5" x14ac:dyDescent="0.3">
      <c r="A1314">
        <v>15.239999999990687</v>
      </c>
      <c r="B1314">
        <v>2628.149658203125</v>
      </c>
      <c r="C1314">
        <v>9.6009261906147003E-2</v>
      </c>
      <c r="D1314">
        <v>9.6009261906147003E-2</v>
      </c>
      <c r="E1314">
        <v>54.949980615138827</v>
      </c>
    </row>
    <row r="1315" spans="1:5" x14ac:dyDescent="0.3">
      <c r="A1315">
        <v>15.25</v>
      </c>
      <c r="B1315">
        <v>2630.368408203125</v>
      </c>
      <c r="C1315">
        <v>9.6600539982318878E-2</v>
      </c>
      <c r="D1315">
        <v>9.6600539982318878E-2</v>
      </c>
      <c r="E1315">
        <v>54.95015227651578</v>
      </c>
    </row>
    <row r="1316" spans="1:5" x14ac:dyDescent="0.3">
      <c r="A1316">
        <v>15.260000000009313</v>
      </c>
      <c r="B1316">
        <v>2632.712158203125</v>
      </c>
      <c r="C1316">
        <v>9.8401077091693878E-2</v>
      </c>
      <c r="D1316">
        <v>9.8401077091693878E-2</v>
      </c>
      <c r="E1316">
        <v>54.950316308498202</v>
      </c>
    </row>
    <row r="1317" spans="1:5" x14ac:dyDescent="0.3">
      <c r="A1317">
        <v>15.270000000018626</v>
      </c>
      <c r="B1317">
        <v>2635.118408203125</v>
      </c>
      <c r="C1317">
        <v>9.7805984318256378E-2</v>
      </c>
      <c r="D1317">
        <v>9.7805984318256378E-2</v>
      </c>
      <c r="E1317">
        <v>54.950488923549472</v>
      </c>
    </row>
    <row r="1318" spans="1:5" x14ac:dyDescent="0.3">
      <c r="A1318">
        <v>15.28000000002794</v>
      </c>
      <c r="B1318">
        <v>2637.399658203125</v>
      </c>
      <c r="C1318">
        <v>9.6608169376850128E-2</v>
      </c>
      <c r="D1318">
        <v>9.6608169376850128E-2</v>
      </c>
      <c r="E1318">
        <v>54.950669167995272</v>
      </c>
    </row>
    <row r="1319" spans="1:5" x14ac:dyDescent="0.3">
      <c r="A1319">
        <v>15.290000000037253</v>
      </c>
      <c r="B1319">
        <v>2639.759033203125</v>
      </c>
      <c r="C1319">
        <v>9.7199447453022003E-2</v>
      </c>
      <c r="D1319">
        <v>9.7199447453022003E-2</v>
      </c>
      <c r="E1319">
        <v>54.950833199977694</v>
      </c>
    </row>
    <row r="1320" spans="1:5" x14ac:dyDescent="0.3">
      <c r="A1320">
        <v>15.300000000046566</v>
      </c>
      <c r="B1320">
        <v>2641.884033203125</v>
      </c>
      <c r="C1320">
        <v>9.7202174365520477E-2</v>
      </c>
      <c r="D1320">
        <v>9.7202174365520477E-2</v>
      </c>
      <c r="E1320">
        <v>54.950997231960116</v>
      </c>
    </row>
    <row r="1321" spans="1:5" x14ac:dyDescent="0.3">
      <c r="A1321">
        <v>15.310000000055879</v>
      </c>
      <c r="B1321">
        <v>2644.180908203125</v>
      </c>
      <c r="C1321">
        <v>9.7801081836223602E-2</v>
      </c>
      <c r="D1321">
        <v>9.7801081836223602E-2</v>
      </c>
      <c r="E1321">
        <v>54.951161263942538</v>
      </c>
    </row>
    <row r="1322" spans="1:5" x14ac:dyDescent="0.3">
      <c r="A1322">
        <v>15.320000000065193</v>
      </c>
      <c r="B1322">
        <v>2646.493408203125</v>
      </c>
      <c r="C1322">
        <v>9.7205989062786102E-2</v>
      </c>
      <c r="D1322">
        <v>9.7205989062786102E-2</v>
      </c>
      <c r="E1322">
        <v>54.95132529592496</v>
      </c>
    </row>
    <row r="1323" spans="1:5" x14ac:dyDescent="0.3">
      <c r="A1323">
        <v>15.32999999995809</v>
      </c>
      <c r="B1323">
        <v>2648.774658203125</v>
      </c>
      <c r="C1323">
        <v>9.6603266894817352E-2</v>
      </c>
      <c r="D1323">
        <v>9.6603266894817352E-2</v>
      </c>
      <c r="E1323">
        <v>54.951497910976229</v>
      </c>
    </row>
    <row r="1324" spans="1:5" x14ac:dyDescent="0.3">
      <c r="A1324">
        <v>15.339999999967404</v>
      </c>
      <c r="B1324">
        <v>2650.946533203125</v>
      </c>
      <c r="C1324">
        <v>9.7202174365520477E-2</v>
      </c>
      <c r="D1324">
        <v>9.7202174365520477E-2</v>
      </c>
      <c r="E1324">
        <v>54.951661942958651</v>
      </c>
    </row>
    <row r="1325" spans="1:5" x14ac:dyDescent="0.3">
      <c r="A1325">
        <v>15.349999999976717</v>
      </c>
      <c r="B1325">
        <v>2653.274658203125</v>
      </c>
      <c r="C1325">
        <v>9.8399989306926727E-2</v>
      </c>
      <c r="D1325">
        <v>9.8399989306926727E-2</v>
      </c>
      <c r="E1325">
        <v>54.951825974941073</v>
      </c>
    </row>
    <row r="1326" spans="1:5" x14ac:dyDescent="0.3">
      <c r="A1326">
        <v>15.35999999998603</v>
      </c>
      <c r="B1326">
        <v>2655.446533203125</v>
      </c>
      <c r="C1326">
        <v>9.8402179777622223E-2</v>
      </c>
      <c r="D1326">
        <v>9.8402179777622223E-2</v>
      </c>
      <c r="E1326">
        <v>54.951982377528964</v>
      </c>
    </row>
    <row r="1327" spans="1:5" x14ac:dyDescent="0.3">
      <c r="A1327">
        <v>15.369999999995343</v>
      </c>
      <c r="B1327">
        <v>2657.407470703125</v>
      </c>
      <c r="C1327">
        <v>9.6609272062778473E-2</v>
      </c>
      <c r="D1327">
        <v>9.6609272062778473E-2</v>
      </c>
      <c r="E1327">
        <v>54.952137826442538</v>
      </c>
    </row>
    <row r="1328" spans="1:5" x14ac:dyDescent="0.3">
      <c r="A1328">
        <v>15.380000000004657</v>
      </c>
      <c r="B1328">
        <v>2659.532470703125</v>
      </c>
      <c r="C1328">
        <v>9.7200550138950348E-2</v>
      </c>
      <c r="D1328">
        <v>9.7200550138950348E-2</v>
      </c>
      <c r="E1328">
        <v>54.952310441493808</v>
      </c>
    </row>
    <row r="1329" spans="1:5" x14ac:dyDescent="0.3">
      <c r="A1329">
        <v>15.39000000001397</v>
      </c>
      <c r="B1329">
        <v>2661.563720703125</v>
      </c>
      <c r="C1329">
        <v>9.7799457609653473E-2</v>
      </c>
      <c r="D1329">
        <v>9.7799457609653473E-2</v>
      </c>
      <c r="E1329">
        <v>54.952482102870761</v>
      </c>
    </row>
    <row r="1330" spans="1:5" x14ac:dyDescent="0.3">
      <c r="A1330">
        <v>15.400000000023283</v>
      </c>
      <c r="B1330">
        <v>2663.844970703125</v>
      </c>
      <c r="C1330">
        <v>9.8402179777622223E-2</v>
      </c>
      <c r="D1330">
        <v>9.8402179777622223E-2</v>
      </c>
      <c r="E1330">
        <v>54.952646134853183</v>
      </c>
    </row>
    <row r="1331" spans="1:5" x14ac:dyDescent="0.3">
      <c r="A1331">
        <v>15.410000000032596</v>
      </c>
      <c r="B1331">
        <v>2666.016845703125</v>
      </c>
      <c r="C1331">
        <v>9.7803272306919098E-2</v>
      </c>
      <c r="D1331">
        <v>9.7803272306919098E-2</v>
      </c>
      <c r="E1331">
        <v>54.952793954372225</v>
      </c>
    </row>
    <row r="1332" spans="1:5" x14ac:dyDescent="0.3">
      <c r="A1332">
        <v>15.42000000004191</v>
      </c>
      <c r="B1332">
        <v>2668.235595703125</v>
      </c>
      <c r="C1332">
        <v>9.7204364836215973E-2</v>
      </c>
      <c r="D1332">
        <v>9.7204364836215973E-2</v>
      </c>
      <c r="E1332">
        <v>54.952950356960116</v>
      </c>
    </row>
    <row r="1333" spans="1:5" x14ac:dyDescent="0.3">
      <c r="A1333">
        <v>15.430000000051223</v>
      </c>
      <c r="B1333">
        <v>2670.423095703125</v>
      </c>
      <c r="C1333">
        <v>9.7799457609653473E-2</v>
      </c>
      <c r="D1333">
        <v>9.7799457609653473E-2</v>
      </c>
      <c r="E1333">
        <v>54.953122018337069</v>
      </c>
    </row>
    <row r="1334" spans="1:5" x14ac:dyDescent="0.3">
      <c r="A1334">
        <v>15.440000000060536</v>
      </c>
      <c r="B1334">
        <v>2672.579345703125</v>
      </c>
      <c r="C1334">
        <v>9.7802169620990753E-2</v>
      </c>
      <c r="D1334">
        <v>9.7802169620990753E-2</v>
      </c>
      <c r="E1334">
        <v>54.953294633388339</v>
      </c>
    </row>
    <row r="1335" spans="1:5" x14ac:dyDescent="0.3">
      <c r="A1335">
        <v>15.449999999953434</v>
      </c>
      <c r="B1335">
        <v>2674.673095703125</v>
      </c>
      <c r="C1335">
        <v>9.8999984562397003E-2</v>
      </c>
      <c r="D1335">
        <v>9.8999984562397003E-2</v>
      </c>
      <c r="E1335">
        <v>54.953458665370761</v>
      </c>
    </row>
    <row r="1336" spans="1:5" x14ac:dyDescent="0.3">
      <c r="A1336">
        <v>15.459999999962747</v>
      </c>
      <c r="B1336">
        <v>2676.844970703125</v>
      </c>
      <c r="C1336">
        <v>9.7207076847553253E-2</v>
      </c>
      <c r="D1336">
        <v>9.7207076847553253E-2</v>
      </c>
      <c r="E1336">
        <v>54.95363128042203</v>
      </c>
    </row>
    <row r="1337" spans="1:5" x14ac:dyDescent="0.3">
      <c r="A1337">
        <v>15.46999999997206</v>
      </c>
      <c r="B1337">
        <v>2679.141845703125</v>
      </c>
      <c r="C1337">
        <v>9.7202189266681671E-2</v>
      </c>
      <c r="D1337">
        <v>9.7202189266681671E-2</v>
      </c>
      <c r="E1337">
        <v>54.953795312404452</v>
      </c>
    </row>
    <row r="1338" spans="1:5" x14ac:dyDescent="0.3">
      <c r="A1338">
        <v>15.479999999981374</v>
      </c>
      <c r="B1338">
        <v>2681.391845703125</v>
      </c>
      <c r="C1338">
        <v>9.9597819149494171E-2</v>
      </c>
      <c r="D1338">
        <v>9.9597819149494171E-2</v>
      </c>
      <c r="E1338">
        <v>54.953975556850253</v>
      </c>
    </row>
    <row r="1339" spans="1:5" x14ac:dyDescent="0.3">
      <c r="A1339">
        <v>15.489999999990687</v>
      </c>
      <c r="B1339">
        <v>2683.641845703125</v>
      </c>
      <c r="C1339">
        <v>9.7804911434650421E-2</v>
      </c>
      <c r="D1339">
        <v>9.7804911434650421E-2</v>
      </c>
      <c r="E1339">
        <v>54.954139588832675</v>
      </c>
    </row>
    <row r="1340" spans="1:5" x14ac:dyDescent="0.3">
      <c r="A1340">
        <v>15.5</v>
      </c>
      <c r="B1340">
        <v>2685.719970703125</v>
      </c>
      <c r="C1340">
        <v>9.8400004208087921E-2</v>
      </c>
      <c r="D1340">
        <v>9.8400004208087921E-2</v>
      </c>
      <c r="E1340">
        <v>54.954319833278475</v>
      </c>
    </row>
    <row r="1341" spans="1:5" x14ac:dyDescent="0.3">
      <c r="A1341">
        <v>15.510000000009313</v>
      </c>
      <c r="B1341">
        <v>2688.048095703125</v>
      </c>
      <c r="C1341">
        <v>9.7202189266681671E-2</v>
      </c>
      <c r="D1341">
        <v>9.7202189266681671E-2</v>
      </c>
      <c r="E1341">
        <v>54.954483865260897</v>
      </c>
    </row>
    <row r="1342" spans="1:5" x14ac:dyDescent="0.3">
      <c r="A1342">
        <v>15.520000000018626</v>
      </c>
      <c r="B1342">
        <v>2690.298095703125</v>
      </c>
      <c r="C1342">
        <v>9.7801096737384796E-2</v>
      </c>
      <c r="D1342">
        <v>9.7801096737384796E-2</v>
      </c>
      <c r="E1342">
        <v>54.954656480312167</v>
      </c>
    </row>
    <row r="1343" spans="1:5" x14ac:dyDescent="0.3">
      <c r="A1343">
        <v>15.53000000002794</v>
      </c>
      <c r="B1343">
        <v>2692.454345703125</v>
      </c>
      <c r="C1343">
        <v>9.9601633846759796E-2</v>
      </c>
      <c r="D1343">
        <v>9.9601633846759796E-2</v>
      </c>
      <c r="E1343">
        <v>54.954829095363436</v>
      </c>
    </row>
    <row r="1344" spans="1:5" x14ac:dyDescent="0.3">
      <c r="A1344">
        <v>15.540000000037253</v>
      </c>
      <c r="B1344">
        <v>2694.673095703125</v>
      </c>
      <c r="C1344">
        <v>9.7206003963947296E-2</v>
      </c>
      <c r="D1344">
        <v>9.7206003963947296E-2</v>
      </c>
      <c r="E1344">
        <v>54.954984544277011</v>
      </c>
    </row>
    <row r="1345" spans="1:5" x14ac:dyDescent="0.3">
      <c r="A1345">
        <v>15.550000000046566</v>
      </c>
      <c r="B1345">
        <v>2697.094970703125</v>
      </c>
      <c r="C1345">
        <v>9.8396189510822296E-2</v>
      </c>
      <c r="D1345">
        <v>9.8396189510822296E-2</v>
      </c>
      <c r="E1345">
        <v>54.95515715932828</v>
      </c>
    </row>
    <row r="1346" spans="1:5" x14ac:dyDescent="0.3">
      <c r="A1346">
        <v>15.560000000055879</v>
      </c>
      <c r="B1346">
        <v>2699.407470703125</v>
      </c>
      <c r="C1346">
        <v>9.7804911434650421E-2</v>
      </c>
      <c r="D1346">
        <v>9.7804911434650421E-2</v>
      </c>
      <c r="E1346">
        <v>54.955312608241854</v>
      </c>
    </row>
    <row r="1347" spans="1:5" x14ac:dyDescent="0.3">
      <c r="A1347">
        <v>15.570000000065193</v>
      </c>
      <c r="B1347">
        <v>2701.657470703125</v>
      </c>
      <c r="C1347">
        <v>9.9597819149494171E-2</v>
      </c>
      <c r="D1347">
        <v>9.9597819149494171E-2</v>
      </c>
      <c r="E1347">
        <v>54.955485223293124</v>
      </c>
    </row>
    <row r="1348" spans="1:5" x14ac:dyDescent="0.3">
      <c r="A1348">
        <v>15.57999999995809</v>
      </c>
      <c r="B1348">
        <v>2703.782470703125</v>
      </c>
      <c r="C1348">
        <v>9.8407633602619171E-2</v>
      </c>
      <c r="D1348">
        <v>9.8407633602619171E-2</v>
      </c>
      <c r="E1348">
        <v>54.955649255275546</v>
      </c>
    </row>
    <row r="1349" spans="1:5" x14ac:dyDescent="0.3">
      <c r="A1349">
        <v>15.589999999967404</v>
      </c>
      <c r="B1349">
        <v>2706.001220703125</v>
      </c>
      <c r="C1349">
        <v>9.7202189266681671E-2</v>
      </c>
      <c r="D1349">
        <v>9.7202189266681671E-2</v>
      </c>
      <c r="E1349">
        <v>54.955813287257968</v>
      </c>
    </row>
    <row r="1350" spans="1:5" x14ac:dyDescent="0.3">
      <c r="A1350">
        <v>15.599999999976717</v>
      </c>
      <c r="B1350">
        <v>2708.266845703125</v>
      </c>
      <c r="C1350">
        <v>9.8400004208087921E-2</v>
      </c>
      <c r="D1350">
        <v>9.8400004208087921E-2</v>
      </c>
      <c r="E1350">
        <v>54.955968736171542</v>
      </c>
    </row>
    <row r="1351" spans="1:5" x14ac:dyDescent="0.3">
      <c r="A1351">
        <v>15.60999999998603</v>
      </c>
      <c r="B1351">
        <v>2710.235595703125</v>
      </c>
      <c r="C1351">
        <v>9.8402179777622223E-2</v>
      </c>
      <c r="D1351">
        <v>9.8402179777622223E-2</v>
      </c>
      <c r="E1351">
        <v>54.956132768153964</v>
      </c>
    </row>
    <row r="1352" spans="1:5" x14ac:dyDescent="0.3">
      <c r="A1352">
        <v>15.619999999995343</v>
      </c>
      <c r="B1352">
        <v>2712.329345703125</v>
      </c>
      <c r="C1352">
        <v>9.9001087248325348E-2</v>
      </c>
      <c r="D1352">
        <v>9.9001087248325348E-2</v>
      </c>
      <c r="E1352">
        <v>54.956305383205233</v>
      </c>
    </row>
    <row r="1353" spans="1:5" x14ac:dyDescent="0.3">
      <c r="A1353">
        <v>15.630000000004657</v>
      </c>
      <c r="B1353">
        <v>2714.407470703125</v>
      </c>
      <c r="C1353">
        <v>9.7803272306919098E-2</v>
      </c>
      <c r="D1353">
        <v>9.7803272306919098E-2</v>
      </c>
      <c r="E1353">
        <v>54.956469415187655</v>
      </c>
    </row>
    <row r="1354" spans="1:5" x14ac:dyDescent="0.3">
      <c r="A1354">
        <v>15.64000000001397</v>
      </c>
      <c r="B1354">
        <v>2716.766845703125</v>
      </c>
      <c r="C1354">
        <v>9.8402179777622223E-2</v>
      </c>
      <c r="D1354">
        <v>9.8402179777622223E-2</v>
      </c>
      <c r="E1354">
        <v>54.956624864101229</v>
      </c>
    </row>
    <row r="1355" spans="1:5" x14ac:dyDescent="0.3">
      <c r="A1355">
        <v>15.650000000023283</v>
      </c>
      <c r="B1355">
        <v>2718.954345703125</v>
      </c>
      <c r="C1355">
        <v>9.9001087248325348E-2</v>
      </c>
      <c r="D1355">
        <v>9.9001087248325348E-2</v>
      </c>
      <c r="E1355">
        <v>54.956797479152499</v>
      </c>
    </row>
    <row r="1356" spans="1:5" x14ac:dyDescent="0.3">
      <c r="A1356">
        <v>15.660000000032596</v>
      </c>
      <c r="B1356">
        <v>2721.110595703125</v>
      </c>
      <c r="C1356">
        <v>9.9002182483673096E-2</v>
      </c>
      <c r="D1356">
        <v>9.9002182483673096E-2</v>
      </c>
      <c r="E1356">
        <v>54.956970094203768</v>
      </c>
    </row>
    <row r="1357" spans="1:5" x14ac:dyDescent="0.3">
      <c r="A1357">
        <v>15.67000000004191</v>
      </c>
      <c r="B1357">
        <v>2723.313720703125</v>
      </c>
      <c r="C1357">
        <v>9.8403275012969971E-2</v>
      </c>
      <c r="D1357">
        <v>9.8403275012969971E-2</v>
      </c>
      <c r="E1357">
        <v>54.957125543117343</v>
      </c>
    </row>
    <row r="1358" spans="1:5" x14ac:dyDescent="0.3">
      <c r="A1358">
        <v>15.680000000051223</v>
      </c>
      <c r="B1358">
        <v>2725.548095703125</v>
      </c>
      <c r="C1358">
        <v>9.840218722820282E-2</v>
      </c>
      <c r="D1358">
        <v>9.840218722820282E-2</v>
      </c>
      <c r="E1358">
        <v>54.957298158168612</v>
      </c>
    </row>
    <row r="1359" spans="1:5" x14ac:dyDescent="0.3">
      <c r="A1359">
        <v>15.690000000060536</v>
      </c>
      <c r="B1359">
        <v>2727.766845703125</v>
      </c>
      <c r="C1359">
        <v>9.840218722820282E-2</v>
      </c>
      <c r="D1359">
        <v>9.840218722820282E-2</v>
      </c>
      <c r="E1359">
        <v>54.957469819545565</v>
      </c>
    </row>
    <row r="1360" spans="1:5" x14ac:dyDescent="0.3">
      <c r="A1360">
        <v>15.699999999953434</v>
      </c>
      <c r="B1360">
        <v>2730.063720703125</v>
      </c>
      <c r="C1360">
        <v>9.9001094698905945E-2</v>
      </c>
      <c r="D1360">
        <v>9.9001094698905945E-2</v>
      </c>
      <c r="E1360">
        <v>54.957651017665683</v>
      </c>
    </row>
    <row r="1361" spans="1:5" x14ac:dyDescent="0.3">
      <c r="A1361">
        <v>15.709999999962747</v>
      </c>
      <c r="B1361">
        <v>2732.438720703125</v>
      </c>
      <c r="C1361">
        <v>9.9002182483673096E-2</v>
      </c>
      <c r="D1361">
        <v>9.9002182483673096E-2</v>
      </c>
      <c r="E1361">
        <v>54.957815049648104</v>
      </c>
    </row>
    <row r="1362" spans="1:5" x14ac:dyDescent="0.3">
      <c r="A1362">
        <v>15.71999999997206</v>
      </c>
      <c r="B1362">
        <v>2734.501220703125</v>
      </c>
      <c r="C1362">
        <v>9.8403275012969971E-2</v>
      </c>
      <c r="D1362">
        <v>9.8403275012969971E-2</v>
      </c>
      <c r="E1362">
        <v>54.957986711025058</v>
      </c>
    </row>
    <row r="1363" spans="1:5" x14ac:dyDescent="0.3">
      <c r="A1363">
        <v>15.729999999981374</v>
      </c>
      <c r="B1363">
        <v>2736.766845703125</v>
      </c>
      <c r="C1363">
        <v>9.9601089954376221E-2</v>
      </c>
      <c r="D1363">
        <v>9.9601089954376221E-2</v>
      </c>
      <c r="E1363">
        <v>54.958143113612948</v>
      </c>
    </row>
    <row r="1364" spans="1:5" x14ac:dyDescent="0.3">
      <c r="A1364">
        <v>15.739999999990687</v>
      </c>
      <c r="B1364">
        <v>2739.048095703125</v>
      </c>
      <c r="C1364">
        <v>9.8403275012969971E-2</v>
      </c>
      <c r="D1364">
        <v>9.8403275012969971E-2</v>
      </c>
      <c r="E1364">
        <v>54.95830714559537</v>
      </c>
    </row>
    <row r="1365" spans="1:5" x14ac:dyDescent="0.3">
      <c r="A1365">
        <v>15.75</v>
      </c>
      <c r="B1365">
        <v>2741.188720703125</v>
      </c>
      <c r="C1365">
        <v>9.840218722820282E-2</v>
      </c>
      <c r="D1365">
        <v>9.840218722820282E-2</v>
      </c>
      <c r="E1365">
        <v>54.958478806972323</v>
      </c>
    </row>
    <row r="1366" spans="1:5" x14ac:dyDescent="0.3">
      <c r="A1366">
        <v>15.760000000009313</v>
      </c>
      <c r="B1366">
        <v>2743.485595703125</v>
      </c>
      <c r="C1366">
        <v>9.840218722820282E-2</v>
      </c>
      <c r="D1366">
        <v>9.840218722820282E-2</v>
      </c>
      <c r="E1366">
        <v>54.958643792629061</v>
      </c>
    </row>
    <row r="1367" spans="1:5" x14ac:dyDescent="0.3">
      <c r="A1367">
        <v>15.770000000018626</v>
      </c>
      <c r="B1367">
        <v>2745.704345703125</v>
      </c>
      <c r="C1367">
        <v>9.9001094698905945E-2</v>
      </c>
      <c r="D1367">
        <v>9.9001094698905945E-2</v>
      </c>
      <c r="E1367">
        <v>54.958815454006015</v>
      </c>
    </row>
    <row r="1368" spans="1:5" x14ac:dyDescent="0.3">
      <c r="A1368">
        <v>15.78000000002794</v>
      </c>
      <c r="B1368">
        <v>2748.094970703125</v>
      </c>
      <c r="C1368">
        <v>0.10019890964031219</v>
      </c>
      <c r="D1368">
        <v>0.10019890964031219</v>
      </c>
      <c r="E1368">
        <v>54.958988069057284</v>
      </c>
    </row>
    <row r="1369" spans="1:5" x14ac:dyDescent="0.3">
      <c r="A1369">
        <v>15.790000000037253</v>
      </c>
      <c r="B1369">
        <v>2750.094970703125</v>
      </c>
      <c r="C1369">
        <v>9.8406001925468445E-2</v>
      </c>
      <c r="D1369">
        <v>9.8406001925468445E-2</v>
      </c>
      <c r="E1369">
        <v>54.959152101039706</v>
      </c>
    </row>
    <row r="1370" spans="1:5" x14ac:dyDescent="0.3">
      <c r="A1370">
        <v>15.800000000046566</v>
      </c>
      <c r="B1370">
        <v>2752.141845703125</v>
      </c>
      <c r="C1370">
        <v>9.840218722820282E-2</v>
      </c>
      <c r="D1370">
        <v>9.840218722820282E-2</v>
      </c>
      <c r="E1370">
        <v>54.959316133022128</v>
      </c>
    </row>
    <row r="1371" spans="1:5" x14ac:dyDescent="0.3">
      <c r="A1371">
        <v>15.810000000055879</v>
      </c>
      <c r="B1371">
        <v>2754.157470703125</v>
      </c>
      <c r="C1371">
        <v>9.960000216960907E-2</v>
      </c>
      <c r="D1371">
        <v>9.960000216960907E-2</v>
      </c>
      <c r="E1371">
        <v>54.959471581935702</v>
      </c>
    </row>
    <row r="1372" spans="1:5" x14ac:dyDescent="0.3">
      <c r="A1372">
        <v>15.820000000065193</v>
      </c>
      <c r="B1372">
        <v>2756.485595703125</v>
      </c>
      <c r="C1372">
        <v>9.9602177739143372E-2</v>
      </c>
      <c r="D1372">
        <v>9.9602177739143372E-2</v>
      </c>
      <c r="E1372">
        <v>54.959627984523593</v>
      </c>
    </row>
    <row r="1373" spans="1:5" x14ac:dyDescent="0.3">
      <c r="A1373">
        <v>15.82999999995809</v>
      </c>
      <c r="B1373">
        <v>2758.626220703125</v>
      </c>
      <c r="C1373">
        <v>9.9602185189723969E-2</v>
      </c>
      <c r="D1373">
        <v>9.9602185189723969E-2</v>
      </c>
      <c r="E1373">
        <v>54.959783433437167</v>
      </c>
    </row>
    <row r="1374" spans="1:5" x14ac:dyDescent="0.3">
      <c r="A1374">
        <v>15.839999999967404</v>
      </c>
      <c r="B1374">
        <v>2760.618408203125</v>
      </c>
      <c r="C1374">
        <v>9.7809277474880219E-2</v>
      </c>
      <c r="D1374">
        <v>9.7809277474880219E-2</v>
      </c>
      <c r="E1374">
        <v>54.959956048488436</v>
      </c>
    </row>
    <row r="1375" spans="1:5" x14ac:dyDescent="0.3">
      <c r="A1375">
        <v>15.849999999976717</v>
      </c>
      <c r="B1375">
        <v>2762.594970703125</v>
      </c>
      <c r="C1375">
        <v>9.8999463021755219E-2</v>
      </c>
      <c r="D1375">
        <v>9.8999463021755219E-2</v>
      </c>
      <c r="E1375">
        <v>54.960111497402011</v>
      </c>
    </row>
    <row r="1376" spans="1:5" x14ac:dyDescent="0.3">
      <c r="A1376">
        <v>15.85999999998603</v>
      </c>
      <c r="B1376">
        <v>2764.594970703125</v>
      </c>
      <c r="C1376">
        <v>0.10080000013113022</v>
      </c>
      <c r="D1376">
        <v>0.10080000013113022</v>
      </c>
      <c r="E1376">
        <v>54.960275529384433</v>
      </c>
    </row>
    <row r="1377" spans="1:5" x14ac:dyDescent="0.3">
      <c r="A1377">
        <v>15.869999999995343</v>
      </c>
      <c r="B1377">
        <v>2766.641845703125</v>
      </c>
      <c r="C1377">
        <v>9.9602185189723969E-2</v>
      </c>
      <c r="D1377">
        <v>9.9602185189723969E-2</v>
      </c>
      <c r="E1377">
        <v>54.960439561366854</v>
      </c>
    </row>
    <row r="1378" spans="1:5" x14ac:dyDescent="0.3">
      <c r="A1378">
        <v>15.880000000004657</v>
      </c>
      <c r="B1378">
        <v>2768.673095703125</v>
      </c>
      <c r="C1378">
        <v>9.8404370248317719E-2</v>
      </c>
      <c r="D1378">
        <v>9.8404370248317719E-2</v>
      </c>
      <c r="E1378">
        <v>54.960612176418124</v>
      </c>
    </row>
    <row r="1379" spans="1:5" x14ac:dyDescent="0.3">
      <c r="A1379">
        <v>15.89000000001397</v>
      </c>
      <c r="B1379">
        <v>2770.954345703125</v>
      </c>
      <c r="C1379">
        <v>9.8402194678783417E-2</v>
      </c>
      <c r="D1379">
        <v>9.8402194678783417E-2</v>
      </c>
      <c r="E1379">
        <v>54.960776208400546</v>
      </c>
    </row>
    <row r="1380" spans="1:5" x14ac:dyDescent="0.3">
      <c r="A1380">
        <v>15.900000000023283</v>
      </c>
      <c r="B1380">
        <v>2773.141845703125</v>
      </c>
      <c r="C1380">
        <v>9.9600009620189667E-2</v>
      </c>
      <c r="D1380">
        <v>9.9600009620189667E-2</v>
      </c>
      <c r="E1380">
        <v>54.960940240382968</v>
      </c>
    </row>
    <row r="1381" spans="1:5" x14ac:dyDescent="0.3">
      <c r="A1381">
        <v>15.910000000032596</v>
      </c>
      <c r="B1381">
        <v>2775.329345703125</v>
      </c>
      <c r="C1381">
        <v>0.10079782456159592</v>
      </c>
      <c r="D1381">
        <v>0.10079782456159592</v>
      </c>
      <c r="E1381">
        <v>54.961112855434237</v>
      </c>
    </row>
    <row r="1382" spans="1:5" x14ac:dyDescent="0.3">
      <c r="A1382">
        <v>15.92000000004191</v>
      </c>
      <c r="B1382">
        <v>2777.407470703125</v>
      </c>
      <c r="C1382">
        <v>9.8402194678783417E-2</v>
      </c>
      <c r="D1382">
        <v>9.8402194678783417E-2</v>
      </c>
      <c r="E1382">
        <v>54.96128451681119</v>
      </c>
    </row>
    <row r="1383" spans="1:5" x14ac:dyDescent="0.3">
      <c r="A1383">
        <v>15.930000000051223</v>
      </c>
      <c r="B1383">
        <v>2779.485595703125</v>
      </c>
      <c r="C1383">
        <v>9.9001102149486542E-2</v>
      </c>
      <c r="D1383">
        <v>9.9001102149486542E-2</v>
      </c>
      <c r="E1383">
        <v>54.96145713186246</v>
      </c>
    </row>
    <row r="1384" spans="1:5" x14ac:dyDescent="0.3">
      <c r="A1384">
        <v>15.940000000060536</v>
      </c>
      <c r="B1384">
        <v>2781.626220703125</v>
      </c>
      <c r="C1384">
        <v>9.9002182483673096E-2</v>
      </c>
      <c r="D1384">
        <v>9.9002182483673096E-2</v>
      </c>
      <c r="E1384">
        <v>54.961621163844882</v>
      </c>
    </row>
    <row r="1385" spans="1:5" x14ac:dyDescent="0.3">
      <c r="A1385">
        <v>15.949999999953434</v>
      </c>
      <c r="B1385">
        <v>2783.876220703125</v>
      </c>
      <c r="C1385">
        <v>9.9601089954376221E-2</v>
      </c>
      <c r="D1385">
        <v>9.9601089954376221E-2</v>
      </c>
      <c r="E1385">
        <v>54.961793778896151</v>
      </c>
    </row>
    <row r="1386" spans="1:5" x14ac:dyDescent="0.3">
      <c r="A1386">
        <v>15.959999999962747</v>
      </c>
      <c r="B1386">
        <v>2786.235595703125</v>
      </c>
      <c r="C1386">
        <v>0.10019999742507935</v>
      </c>
      <c r="D1386">
        <v>0.10019999742507935</v>
      </c>
      <c r="E1386">
        <v>54.961965440273104</v>
      </c>
    </row>
    <row r="1387" spans="1:5" x14ac:dyDescent="0.3">
      <c r="A1387">
        <v>15.96999999997206</v>
      </c>
      <c r="B1387">
        <v>2788.563720703125</v>
      </c>
      <c r="C1387">
        <v>9.9009811878204346E-2</v>
      </c>
      <c r="D1387">
        <v>9.9009811878204346E-2</v>
      </c>
      <c r="E1387">
        <v>54.962138055324374</v>
      </c>
    </row>
    <row r="1388" spans="1:5" x14ac:dyDescent="0.3">
      <c r="A1388">
        <v>15.979999999981374</v>
      </c>
      <c r="B1388">
        <v>2790.813720703125</v>
      </c>
      <c r="C1388">
        <v>9.9601089954376221E-2</v>
      </c>
      <c r="D1388">
        <v>9.9601089954376221E-2</v>
      </c>
      <c r="E1388">
        <v>54.962302087306796</v>
      </c>
    </row>
    <row r="1389" spans="1:5" x14ac:dyDescent="0.3">
      <c r="A1389">
        <v>15.989999999990687</v>
      </c>
      <c r="B1389">
        <v>2793.048095703125</v>
      </c>
      <c r="C1389">
        <v>0.10019999742507935</v>
      </c>
      <c r="D1389">
        <v>0.10019999742507935</v>
      </c>
      <c r="E1389">
        <v>54.962466119289218</v>
      </c>
    </row>
    <row r="1390" spans="1:5" x14ac:dyDescent="0.3">
      <c r="A1390">
        <v>16</v>
      </c>
      <c r="B1390">
        <v>2795.329345703125</v>
      </c>
      <c r="C1390">
        <v>0.10020217299461365</v>
      </c>
      <c r="D1390">
        <v>0.10020217299461365</v>
      </c>
      <c r="E1390">
        <v>54.962638734340487</v>
      </c>
    </row>
    <row r="1391" spans="1:5" x14ac:dyDescent="0.3">
      <c r="A1391">
        <v>16.010000000009313</v>
      </c>
      <c r="B1391">
        <v>2797.454345703125</v>
      </c>
      <c r="C1391">
        <v>9.9603265523910522E-2</v>
      </c>
      <c r="D1391">
        <v>9.9603265523910522E-2</v>
      </c>
      <c r="E1391">
        <v>54.962802766322909</v>
      </c>
    </row>
    <row r="1392" spans="1:5" x14ac:dyDescent="0.3">
      <c r="A1392">
        <v>16.020000000018626</v>
      </c>
      <c r="B1392">
        <v>2799.641845703125</v>
      </c>
      <c r="C1392">
        <v>9.9602192640304565E-2</v>
      </c>
      <c r="D1392">
        <v>9.9602192640304565E-2</v>
      </c>
      <c r="E1392">
        <v>54.962966798305331</v>
      </c>
    </row>
    <row r="1393" spans="1:5" x14ac:dyDescent="0.3">
      <c r="A1393">
        <v>16.03000000002794</v>
      </c>
      <c r="B1393">
        <v>2801.954345703125</v>
      </c>
      <c r="C1393">
        <v>0.10080000758171082</v>
      </c>
      <c r="D1393">
        <v>0.10080000758171082</v>
      </c>
      <c r="E1393">
        <v>54.963130830287753</v>
      </c>
    </row>
    <row r="1394" spans="1:5" x14ac:dyDescent="0.3">
      <c r="A1394">
        <v>16.040000000037253</v>
      </c>
      <c r="B1394">
        <v>2804.001220703125</v>
      </c>
      <c r="C1394">
        <v>0.10020491480827332</v>
      </c>
      <c r="D1394">
        <v>0.10020491480827332</v>
      </c>
      <c r="E1394">
        <v>54.963294862270175</v>
      </c>
    </row>
    <row r="1395" spans="1:5" x14ac:dyDescent="0.3">
      <c r="A1395">
        <v>16.050000000046566</v>
      </c>
      <c r="B1395">
        <v>2806.048095703125</v>
      </c>
      <c r="C1395">
        <v>9.9602192640304565E-2</v>
      </c>
      <c r="D1395">
        <v>9.9602192640304565E-2</v>
      </c>
      <c r="E1395">
        <v>54.963450311183749</v>
      </c>
    </row>
    <row r="1396" spans="1:5" x14ac:dyDescent="0.3">
      <c r="A1396">
        <v>16.060000000055879</v>
      </c>
      <c r="B1396">
        <v>2808.063720703125</v>
      </c>
      <c r="C1396">
        <v>9.9602185189723969E-2</v>
      </c>
      <c r="D1396">
        <v>9.9602185189723969E-2</v>
      </c>
      <c r="E1396">
        <v>54.96360671377164</v>
      </c>
    </row>
    <row r="1397" spans="1:5" x14ac:dyDescent="0.3">
      <c r="A1397">
        <v>16.070000000065193</v>
      </c>
      <c r="B1397">
        <v>2810.079345703125</v>
      </c>
      <c r="C1397">
        <v>0.10020109266042709</v>
      </c>
      <c r="D1397">
        <v>0.10020109266042709</v>
      </c>
      <c r="E1397">
        <v>54.963770745754061</v>
      </c>
    </row>
    <row r="1398" spans="1:5" x14ac:dyDescent="0.3">
      <c r="A1398">
        <v>16.07999999995809</v>
      </c>
      <c r="B1398">
        <v>2812.079345703125</v>
      </c>
      <c r="C1398">
        <v>0.10139890760183334</v>
      </c>
      <c r="D1398">
        <v>0.10139890760183334</v>
      </c>
      <c r="E1398">
        <v>54.963943360805331</v>
      </c>
    </row>
    <row r="1399" spans="1:5" x14ac:dyDescent="0.3">
      <c r="A1399">
        <v>16.089999999967404</v>
      </c>
      <c r="B1399">
        <v>2814.173095703125</v>
      </c>
      <c r="C1399">
        <v>9.9605999886989594E-2</v>
      </c>
      <c r="D1399">
        <v>9.9605999886989594E-2</v>
      </c>
      <c r="E1399">
        <v>54.964115022182284</v>
      </c>
    </row>
    <row r="1400" spans="1:5" x14ac:dyDescent="0.3">
      <c r="A1400">
        <v>16.099999999976717</v>
      </c>
      <c r="B1400">
        <v>2816.188720703125</v>
      </c>
      <c r="C1400">
        <v>0.10020109266042709</v>
      </c>
      <c r="D1400">
        <v>0.10020109266042709</v>
      </c>
      <c r="E1400">
        <v>54.964279054164706</v>
      </c>
    </row>
    <row r="1401" spans="1:5" x14ac:dyDescent="0.3">
      <c r="A1401">
        <v>16.10999999998603</v>
      </c>
      <c r="B1401">
        <v>2818.423095703125</v>
      </c>
      <c r="C1401">
        <v>9.9602185189723969E-2</v>
      </c>
      <c r="D1401">
        <v>9.9602185189723969E-2</v>
      </c>
      <c r="E1401">
        <v>54.964443086147128</v>
      </c>
    </row>
    <row r="1402" spans="1:5" x14ac:dyDescent="0.3">
      <c r="A1402">
        <v>16.119999999995343</v>
      </c>
      <c r="B1402">
        <v>2820.579345703125</v>
      </c>
      <c r="C1402">
        <v>0.10139509290456772</v>
      </c>
      <c r="D1402">
        <v>0.10139509290456772</v>
      </c>
      <c r="E1402">
        <v>54.96460711812955</v>
      </c>
    </row>
    <row r="1403" spans="1:5" x14ac:dyDescent="0.3">
      <c r="A1403">
        <v>16.130000000004657</v>
      </c>
      <c r="B1403">
        <v>2822.829345703125</v>
      </c>
      <c r="C1403">
        <v>0.10020490735769272</v>
      </c>
      <c r="D1403">
        <v>0.10020490735769272</v>
      </c>
      <c r="E1403">
        <v>54.964788316249667</v>
      </c>
    </row>
    <row r="1404" spans="1:5" x14ac:dyDescent="0.3">
      <c r="A1404">
        <v>16.14000000001397</v>
      </c>
      <c r="B1404">
        <v>2825.141845703125</v>
      </c>
      <c r="C1404">
        <v>0.10020219534635544</v>
      </c>
      <c r="D1404">
        <v>0.10020219534635544</v>
      </c>
      <c r="E1404">
        <v>54.96495997762662</v>
      </c>
    </row>
    <row r="1405" spans="1:5" x14ac:dyDescent="0.3">
      <c r="A1405">
        <v>16.150000000023283</v>
      </c>
      <c r="B1405">
        <v>2827.485595703125</v>
      </c>
      <c r="C1405">
        <v>0.10020218789577484</v>
      </c>
      <c r="D1405">
        <v>0.10020218789577484</v>
      </c>
      <c r="E1405">
        <v>54.965124009609042</v>
      </c>
    </row>
    <row r="1406" spans="1:5" x14ac:dyDescent="0.3">
      <c r="A1406">
        <v>16.160000000032596</v>
      </c>
      <c r="B1406">
        <v>2829.688720703125</v>
      </c>
      <c r="C1406">
        <v>0.10020218789577484</v>
      </c>
      <c r="D1406">
        <v>0.10020218789577484</v>
      </c>
      <c r="E1406">
        <v>54.965288041591464</v>
      </c>
    </row>
    <row r="1407" spans="1:5" x14ac:dyDescent="0.3">
      <c r="A1407">
        <v>16.17000000004191</v>
      </c>
      <c r="B1407">
        <v>2831.969970703125</v>
      </c>
      <c r="C1407">
        <v>0.10080109536647797</v>
      </c>
      <c r="D1407">
        <v>0.10080109536647797</v>
      </c>
      <c r="E1407">
        <v>54.965469239711581</v>
      </c>
    </row>
    <row r="1408" spans="1:5" x14ac:dyDescent="0.3">
      <c r="A1408">
        <v>16.180000000051223</v>
      </c>
      <c r="B1408">
        <v>2834.079345703125</v>
      </c>
      <c r="C1408">
        <v>0.10020218789577484</v>
      </c>
      <c r="D1408">
        <v>0.10020218789577484</v>
      </c>
      <c r="E1408">
        <v>54.965640901088534</v>
      </c>
    </row>
    <row r="1409" spans="1:5" x14ac:dyDescent="0.3">
      <c r="A1409">
        <v>16.190000000060536</v>
      </c>
      <c r="B1409">
        <v>2836.407470703125</v>
      </c>
      <c r="C1409">
        <v>0.10020218789577484</v>
      </c>
      <c r="D1409">
        <v>0.10020218789577484</v>
      </c>
      <c r="E1409">
        <v>54.965804933070956</v>
      </c>
    </row>
    <row r="1410" spans="1:5" x14ac:dyDescent="0.3">
      <c r="A1410">
        <v>16.199999999953434</v>
      </c>
      <c r="B1410">
        <v>2838.688720703125</v>
      </c>
      <c r="C1410">
        <v>0.10020218789577484</v>
      </c>
      <c r="D1410">
        <v>0.10020218789577484</v>
      </c>
      <c r="E1410">
        <v>54.965985177516757</v>
      </c>
    </row>
    <row r="1411" spans="1:5" x14ac:dyDescent="0.3">
      <c r="A1411">
        <v>16.209999999962747</v>
      </c>
      <c r="B1411">
        <v>2840.985595703125</v>
      </c>
      <c r="C1411">
        <v>0.10080109536647797</v>
      </c>
      <c r="D1411">
        <v>0.10080109536647797</v>
      </c>
      <c r="E1411">
        <v>54.966150163173495</v>
      </c>
    </row>
    <row r="1412" spans="1:5" x14ac:dyDescent="0.3">
      <c r="A1412">
        <v>16.21999999997206</v>
      </c>
      <c r="B1412">
        <v>2843.329345703125</v>
      </c>
      <c r="C1412">
        <v>0.10080218315124512</v>
      </c>
      <c r="D1412">
        <v>0.10080218315124512</v>
      </c>
      <c r="E1412">
        <v>54.966314195155917</v>
      </c>
    </row>
    <row r="1413" spans="1:5" x14ac:dyDescent="0.3">
      <c r="A1413">
        <v>16.229999999981374</v>
      </c>
      <c r="B1413">
        <v>2845.501220703125</v>
      </c>
      <c r="C1413">
        <v>0.10020327568054199</v>
      </c>
      <c r="D1413">
        <v>0.10020327568054199</v>
      </c>
      <c r="E1413">
        <v>54.966478227138339</v>
      </c>
    </row>
    <row r="1414" spans="1:5" x14ac:dyDescent="0.3">
      <c r="A1414">
        <v>16.239999999990687</v>
      </c>
      <c r="B1414">
        <v>2847.673095703125</v>
      </c>
      <c r="C1414">
        <v>0.10020218789577484</v>
      </c>
      <c r="D1414">
        <v>0.10020218789577484</v>
      </c>
      <c r="E1414">
        <v>54.966642259120761</v>
      </c>
    </row>
    <row r="1415" spans="1:5" x14ac:dyDescent="0.3">
      <c r="A1415">
        <v>16.25</v>
      </c>
      <c r="B1415">
        <v>2849.954345703125</v>
      </c>
      <c r="C1415">
        <v>0.10020218789577484</v>
      </c>
      <c r="D1415">
        <v>0.10020218789577484</v>
      </c>
      <c r="E1415">
        <v>54.966813920497714</v>
      </c>
    </row>
    <row r="1416" spans="1:5" x14ac:dyDescent="0.3">
      <c r="A1416">
        <v>16.260000000009313</v>
      </c>
      <c r="B1416">
        <v>2852.126220703125</v>
      </c>
      <c r="C1416">
        <v>0.10020218789577484</v>
      </c>
      <c r="D1416">
        <v>0.10020218789577484</v>
      </c>
      <c r="E1416">
        <v>54.966977952480136</v>
      </c>
    </row>
    <row r="1417" spans="1:5" x14ac:dyDescent="0.3">
      <c r="A1417">
        <v>16.270000000018626</v>
      </c>
      <c r="B1417">
        <v>2854.219970703125</v>
      </c>
      <c r="C1417">
        <v>0.10080109536647797</v>
      </c>
      <c r="D1417">
        <v>0.10080109536647797</v>
      </c>
      <c r="E1417">
        <v>54.967141984462558</v>
      </c>
    </row>
    <row r="1418" spans="1:5" x14ac:dyDescent="0.3">
      <c r="A1418">
        <v>16.28000000002794</v>
      </c>
      <c r="B1418">
        <v>2856.594970703125</v>
      </c>
      <c r="C1418">
        <v>0.10020218789577484</v>
      </c>
      <c r="D1418">
        <v>0.10020218789577484</v>
      </c>
      <c r="E1418">
        <v>54.967298387050448</v>
      </c>
    </row>
    <row r="1419" spans="1:5" x14ac:dyDescent="0.3">
      <c r="A1419">
        <v>16.290000000037253</v>
      </c>
      <c r="B1419">
        <v>2858.751220703125</v>
      </c>
      <c r="C1419">
        <v>0.10080109536647797</v>
      </c>
      <c r="D1419">
        <v>0.10080109536647797</v>
      </c>
      <c r="E1419">
        <v>54.967453835964022</v>
      </c>
    </row>
    <row r="1420" spans="1:5" x14ac:dyDescent="0.3">
      <c r="A1420">
        <v>16.300000000046566</v>
      </c>
      <c r="B1420">
        <v>2860.844970703125</v>
      </c>
      <c r="C1420">
        <v>0.10020218789577484</v>
      </c>
      <c r="D1420">
        <v>0.10020218789577484</v>
      </c>
      <c r="E1420">
        <v>54.967626451015292</v>
      </c>
    </row>
    <row r="1421" spans="1:5" x14ac:dyDescent="0.3">
      <c r="A1421">
        <v>16.310000000055879</v>
      </c>
      <c r="B1421">
        <v>2862.923095703125</v>
      </c>
      <c r="C1421">
        <v>0.10080109536647797</v>
      </c>
      <c r="D1421">
        <v>0.10080109536647797</v>
      </c>
      <c r="E1421">
        <v>54.967790482997714</v>
      </c>
    </row>
    <row r="1422" spans="1:5" x14ac:dyDescent="0.3">
      <c r="A1422">
        <v>16.320000000065193</v>
      </c>
      <c r="B1422">
        <v>2864.899658203125</v>
      </c>
      <c r="C1422">
        <v>0.10080218315124512</v>
      </c>
      <c r="D1422">
        <v>0.10080218315124512</v>
      </c>
      <c r="E1422">
        <v>54.967945931911288</v>
      </c>
    </row>
    <row r="1423" spans="1:5" x14ac:dyDescent="0.3">
      <c r="A1423">
        <v>16.32999999995809</v>
      </c>
      <c r="B1423">
        <v>2866.977783203125</v>
      </c>
      <c r="C1423">
        <v>0.10080218315124512</v>
      </c>
      <c r="D1423">
        <v>0.10080218315124512</v>
      </c>
      <c r="E1423">
        <v>54.968102334499179</v>
      </c>
    </row>
    <row r="1424" spans="1:5" x14ac:dyDescent="0.3">
      <c r="A1424">
        <v>16.339999999967404</v>
      </c>
      <c r="B1424">
        <v>2869.149658203125</v>
      </c>
      <c r="C1424">
        <v>0.10080218315124512</v>
      </c>
      <c r="D1424">
        <v>0.10080218315124512</v>
      </c>
      <c r="E1424">
        <v>54.968273995876132</v>
      </c>
    </row>
    <row r="1425" spans="1:5" x14ac:dyDescent="0.3">
      <c r="A1425">
        <v>16.349999999976717</v>
      </c>
      <c r="B1425">
        <v>2871.180908203125</v>
      </c>
      <c r="C1425">
        <v>0.10080218315124512</v>
      </c>
      <c r="D1425">
        <v>0.10080218315124512</v>
      </c>
      <c r="E1425">
        <v>54.968446610927401</v>
      </c>
    </row>
    <row r="1426" spans="1:5" x14ac:dyDescent="0.3">
      <c r="A1426">
        <v>16.35999999998603</v>
      </c>
      <c r="B1426">
        <v>2873.462158203125</v>
      </c>
      <c r="C1426">
        <v>0.10080218315124512</v>
      </c>
      <c r="D1426">
        <v>0.10080218315124512</v>
      </c>
      <c r="E1426">
        <v>54.968626855373202</v>
      </c>
    </row>
    <row r="1427" spans="1:5" x14ac:dyDescent="0.3">
      <c r="A1427">
        <v>16.369999999995343</v>
      </c>
      <c r="B1427">
        <v>2875.696533203125</v>
      </c>
      <c r="C1427">
        <v>0.10080218315124512</v>
      </c>
      <c r="D1427">
        <v>0.10080218315124512</v>
      </c>
      <c r="E1427">
        <v>54.968790887355624</v>
      </c>
    </row>
    <row r="1428" spans="1:5" x14ac:dyDescent="0.3">
      <c r="A1428">
        <v>16.380000000004657</v>
      </c>
      <c r="B1428">
        <v>2877.774658203125</v>
      </c>
      <c r="C1428">
        <v>0.10080218315124512</v>
      </c>
      <c r="D1428">
        <v>0.10080218315124512</v>
      </c>
      <c r="E1428">
        <v>54.968954919338046</v>
      </c>
    </row>
    <row r="1429" spans="1:5" x14ac:dyDescent="0.3">
      <c r="A1429">
        <v>16.39000000001397</v>
      </c>
      <c r="B1429">
        <v>2879.884033203125</v>
      </c>
      <c r="C1429">
        <v>0.10080218315124512</v>
      </c>
      <c r="D1429">
        <v>0.10080218315124512</v>
      </c>
      <c r="E1429">
        <v>54.969136117458163</v>
      </c>
    </row>
    <row r="1430" spans="1:5" x14ac:dyDescent="0.3">
      <c r="A1430">
        <v>16.400000000023283</v>
      </c>
      <c r="B1430">
        <v>2882.149658203125</v>
      </c>
      <c r="C1430">
        <v>0.10080218315124512</v>
      </c>
      <c r="D1430">
        <v>0.10080218315124512</v>
      </c>
      <c r="E1430">
        <v>54.969307778835116</v>
      </c>
    </row>
    <row r="1431" spans="1:5" x14ac:dyDescent="0.3">
      <c r="A1431">
        <v>16.410000000032596</v>
      </c>
      <c r="B1431">
        <v>2884.259033203125</v>
      </c>
      <c r="C1431">
        <v>0.10080218315124512</v>
      </c>
      <c r="D1431">
        <v>0.10080218315124512</v>
      </c>
      <c r="E1431">
        <v>54.969480393886386</v>
      </c>
    </row>
    <row r="1432" spans="1:5" x14ac:dyDescent="0.3">
      <c r="A1432">
        <v>16.42000000004191</v>
      </c>
      <c r="B1432">
        <v>2886.571533203125</v>
      </c>
      <c r="C1432">
        <v>0.10080218315124512</v>
      </c>
      <c r="D1432">
        <v>0.10080218315124512</v>
      </c>
      <c r="E1432">
        <v>54.969644425868808</v>
      </c>
    </row>
    <row r="1433" spans="1:5" x14ac:dyDescent="0.3">
      <c r="A1433">
        <v>16.430000000051223</v>
      </c>
      <c r="B1433">
        <v>2888.712158203125</v>
      </c>
      <c r="C1433">
        <v>0.10080218315124512</v>
      </c>
      <c r="D1433">
        <v>0.10080218315124512</v>
      </c>
      <c r="E1433">
        <v>54.969808457851229</v>
      </c>
    </row>
    <row r="1434" spans="1:5" x14ac:dyDescent="0.3">
      <c r="A1434">
        <v>16.440000000060536</v>
      </c>
      <c r="B1434">
        <v>2891.009033203125</v>
      </c>
      <c r="C1434">
        <v>0.10080218315124512</v>
      </c>
      <c r="D1434">
        <v>0.10080218315124512</v>
      </c>
      <c r="E1434">
        <v>54.969972489833651</v>
      </c>
    </row>
    <row r="1435" spans="1:5" x14ac:dyDescent="0.3">
      <c r="A1435">
        <v>16.449999999953434</v>
      </c>
      <c r="B1435">
        <v>2893.196533203125</v>
      </c>
      <c r="C1435">
        <v>0.10080218315124512</v>
      </c>
      <c r="D1435">
        <v>0.10080218315124512</v>
      </c>
      <c r="E1435">
        <v>54.970145104884921</v>
      </c>
    </row>
    <row r="1436" spans="1:5" x14ac:dyDescent="0.3">
      <c r="A1436">
        <v>16.459999999962747</v>
      </c>
      <c r="B1436">
        <v>2895.212158203125</v>
      </c>
      <c r="C1436">
        <v>0.10080218315124512</v>
      </c>
      <c r="D1436">
        <v>0.10080218315124512</v>
      </c>
      <c r="E1436">
        <v>54.970309136867343</v>
      </c>
    </row>
    <row r="1437" spans="1:5" x14ac:dyDescent="0.3">
      <c r="A1437">
        <v>16.46999999997206</v>
      </c>
      <c r="B1437">
        <v>2897.352783203125</v>
      </c>
      <c r="C1437">
        <v>0.10080218315124512</v>
      </c>
      <c r="D1437">
        <v>0.10080218315124512</v>
      </c>
      <c r="E1437">
        <v>54.970473168849765</v>
      </c>
    </row>
    <row r="1438" spans="1:5" x14ac:dyDescent="0.3">
      <c r="A1438">
        <v>16.479999999981374</v>
      </c>
      <c r="B1438">
        <v>2899.571533203125</v>
      </c>
      <c r="C1438">
        <v>0.10080218315124512</v>
      </c>
      <c r="D1438">
        <v>0.10080218315124512</v>
      </c>
      <c r="E1438">
        <v>54.970644830226718</v>
      </c>
    </row>
    <row r="1439" spans="1:5" x14ac:dyDescent="0.3">
      <c r="A1439">
        <v>16.489999999990687</v>
      </c>
      <c r="B1439">
        <v>2901.790283203125</v>
      </c>
      <c r="C1439">
        <v>0.10080218315124512</v>
      </c>
      <c r="D1439">
        <v>0.10080218315124512</v>
      </c>
      <c r="E1439">
        <v>54.970792649745761</v>
      </c>
    </row>
    <row r="1440" spans="1:5" x14ac:dyDescent="0.3">
      <c r="A1440">
        <v>16.5</v>
      </c>
      <c r="B1440">
        <v>2903.993408203125</v>
      </c>
      <c r="C1440">
        <v>0.10140109062194824</v>
      </c>
      <c r="D1440">
        <v>0.10140109062194824</v>
      </c>
      <c r="E1440">
        <v>54.970956681728183</v>
      </c>
    </row>
    <row r="1441" spans="1:5" x14ac:dyDescent="0.3">
      <c r="A1441">
        <v>16.510000000009313</v>
      </c>
      <c r="B1441">
        <v>2906.118408203125</v>
      </c>
      <c r="C1441">
        <v>0.10080218315124512</v>
      </c>
      <c r="D1441">
        <v>0.10080218315124512</v>
      </c>
      <c r="E1441">
        <v>54.971120713710604</v>
      </c>
    </row>
    <row r="1442" spans="1:5" x14ac:dyDescent="0.3">
      <c r="A1442">
        <v>16.520000000018626</v>
      </c>
      <c r="B1442">
        <v>2908.149658203125</v>
      </c>
      <c r="C1442">
        <v>0.10140109062194824</v>
      </c>
      <c r="D1442">
        <v>0.10140109062194824</v>
      </c>
      <c r="E1442">
        <v>54.971284745693026</v>
      </c>
    </row>
    <row r="1443" spans="1:5" x14ac:dyDescent="0.3">
      <c r="A1443">
        <v>16.53000000002794</v>
      </c>
      <c r="B1443">
        <v>2910.212158203125</v>
      </c>
      <c r="C1443">
        <v>0.10140217840671539</v>
      </c>
      <c r="D1443">
        <v>0.10140217840671539</v>
      </c>
      <c r="E1443">
        <v>54.971448777675448</v>
      </c>
    </row>
    <row r="1444" spans="1:5" x14ac:dyDescent="0.3">
      <c r="A1444">
        <v>16.540000000037253</v>
      </c>
      <c r="B1444">
        <v>2912.321533203125</v>
      </c>
      <c r="C1444">
        <v>0.10140218585729599</v>
      </c>
      <c r="D1444">
        <v>0.10140218585729599</v>
      </c>
      <c r="E1444">
        <v>54.971613763332186</v>
      </c>
    </row>
    <row r="1445" spans="1:5" x14ac:dyDescent="0.3">
      <c r="A1445">
        <v>16.550000000046566</v>
      </c>
      <c r="B1445">
        <v>2914.477783203125</v>
      </c>
      <c r="C1445">
        <v>0.10140218585729599</v>
      </c>
      <c r="D1445">
        <v>0.10140218585729599</v>
      </c>
      <c r="E1445">
        <v>54.97178542470914</v>
      </c>
    </row>
    <row r="1446" spans="1:5" x14ac:dyDescent="0.3">
      <c r="A1446">
        <v>16.560000000055879</v>
      </c>
      <c r="B1446">
        <v>2916.540283203125</v>
      </c>
      <c r="C1446">
        <v>0.10140218585729599</v>
      </c>
      <c r="D1446">
        <v>0.10140218585729599</v>
      </c>
      <c r="E1446">
        <v>54.971958039760409</v>
      </c>
    </row>
    <row r="1447" spans="1:5" x14ac:dyDescent="0.3">
      <c r="A1447">
        <v>16.570000000065193</v>
      </c>
      <c r="B1447">
        <v>2918.665283203125</v>
      </c>
      <c r="C1447">
        <v>0.10140218585729599</v>
      </c>
      <c r="D1447">
        <v>0.10140218585729599</v>
      </c>
      <c r="E1447">
        <v>54.972129701137362</v>
      </c>
    </row>
    <row r="1448" spans="1:5" x14ac:dyDescent="0.3">
      <c r="A1448">
        <v>16.57999999995809</v>
      </c>
      <c r="B1448">
        <v>2920.696533203125</v>
      </c>
      <c r="C1448">
        <v>0.10200109332799911</v>
      </c>
      <c r="D1448">
        <v>0.10200109332799911</v>
      </c>
      <c r="E1448">
        <v>54.972302316188632</v>
      </c>
    </row>
    <row r="1449" spans="1:5" x14ac:dyDescent="0.3">
      <c r="A1449">
        <v>16.589999999967404</v>
      </c>
      <c r="B1449">
        <v>2922.884033203125</v>
      </c>
      <c r="C1449">
        <v>0.10140218585729599</v>
      </c>
      <c r="D1449">
        <v>0.10140218585729599</v>
      </c>
      <c r="E1449">
        <v>54.972466348171054</v>
      </c>
    </row>
    <row r="1450" spans="1:5" x14ac:dyDescent="0.3">
      <c r="A1450">
        <v>16.599999999976717</v>
      </c>
      <c r="B1450">
        <v>2924.915283203125</v>
      </c>
      <c r="C1450">
        <v>0.10140218585729599</v>
      </c>
      <c r="D1450">
        <v>0.10140218585729599</v>
      </c>
      <c r="E1450">
        <v>54.972638963222323</v>
      </c>
    </row>
    <row r="1451" spans="1:5" x14ac:dyDescent="0.3">
      <c r="A1451">
        <v>16.60999999998603</v>
      </c>
      <c r="B1451">
        <v>2927.149658203125</v>
      </c>
      <c r="C1451">
        <v>0.10140218585729599</v>
      </c>
      <c r="D1451">
        <v>0.10140218585729599</v>
      </c>
      <c r="E1451">
        <v>54.972810624599276</v>
      </c>
    </row>
    <row r="1452" spans="1:5" x14ac:dyDescent="0.3">
      <c r="A1452">
        <v>16.619999999995343</v>
      </c>
      <c r="B1452">
        <v>2929.384033203125</v>
      </c>
      <c r="C1452">
        <v>0.10200109332799911</v>
      </c>
      <c r="D1452">
        <v>0.10200109332799911</v>
      </c>
      <c r="E1452">
        <v>54.972974656581698</v>
      </c>
    </row>
    <row r="1453" spans="1:5" x14ac:dyDescent="0.3">
      <c r="A1453">
        <v>16.630000000004657</v>
      </c>
      <c r="B1453">
        <v>2931.743408203125</v>
      </c>
      <c r="C1453">
        <v>0.10200218111276627</v>
      </c>
      <c r="D1453">
        <v>0.10200218111276627</v>
      </c>
      <c r="E1453">
        <v>54.973155854701815</v>
      </c>
    </row>
    <row r="1454" spans="1:5" x14ac:dyDescent="0.3">
      <c r="A1454">
        <v>16.64000000001397</v>
      </c>
      <c r="B1454">
        <v>2933.946533203125</v>
      </c>
      <c r="C1454">
        <v>0.10200218856334686</v>
      </c>
      <c r="D1454">
        <v>0.10200218856334686</v>
      </c>
      <c r="E1454">
        <v>54.973319886684237</v>
      </c>
    </row>
    <row r="1455" spans="1:5" x14ac:dyDescent="0.3">
      <c r="A1455">
        <v>16.650000000023283</v>
      </c>
      <c r="B1455">
        <v>2936.165283203125</v>
      </c>
      <c r="C1455">
        <v>0.10200218856334686</v>
      </c>
      <c r="D1455">
        <v>0.10200218856334686</v>
      </c>
      <c r="E1455">
        <v>54.973475335597811</v>
      </c>
    </row>
    <row r="1456" spans="1:5" x14ac:dyDescent="0.3">
      <c r="A1456">
        <v>16.660000000032596</v>
      </c>
      <c r="B1456">
        <v>2938.430908203125</v>
      </c>
      <c r="C1456">
        <v>0.10200218856334686</v>
      </c>
      <c r="D1456">
        <v>0.10200218856334686</v>
      </c>
      <c r="E1456">
        <v>54.973639367580233</v>
      </c>
    </row>
    <row r="1457" spans="1:5" x14ac:dyDescent="0.3">
      <c r="A1457">
        <v>16.67000000004191</v>
      </c>
      <c r="B1457">
        <v>2940.712158203125</v>
      </c>
      <c r="C1457">
        <v>0.10200218856334686</v>
      </c>
      <c r="D1457">
        <v>0.10200218856334686</v>
      </c>
      <c r="E1457">
        <v>54.973811982631503</v>
      </c>
    </row>
    <row r="1458" spans="1:5" x14ac:dyDescent="0.3">
      <c r="A1458">
        <v>16.680000000051223</v>
      </c>
      <c r="B1458">
        <v>2942.930908203125</v>
      </c>
      <c r="C1458">
        <v>0.10200218856334686</v>
      </c>
      <c r="D1458">
        <v>0.10200218856334686</v>
      </c>
      <c r="E1458">
        <v>54.973984597682772</v>
      </c>
    </row>
    <row r="1459" spans="1:5" x14ac:dyDescent="0.3">
      <c r="A1459">
        <v>16.690000000060536</v>
      </c>
      <c r="B1459">
        <v>2944.915283203125</v>
      </c>
      <c r="C1459">
        <v>0.10200218856334686</v>
      </c>
      <c r="D1459">
        <v>0.10200218856334686</v>
      </c>
      <c r="E1459">
        <v>54.974156259059725</v>
      </c>
    </row>
    <row r="1460" spans="1:5" x14ac:dyDescent="0.3">
      <c r="A1460">
        <v>16.699999999953434</v>
      </c>
      <c r="B1460">
        <v>2947.071533203125</v>
      </c>
      <c r="C1460">
        <v>0.10200218856334686</v>
      </c>
      <c r="D1460">
        <v>0.10200218856334686</v>
      </c>
      <c r="E1460">
        <v>54.974320291042147</v>
      </c>
    </row>
    <row r="1461" spans="1:5" x14ac:dyDescent="0.3">
      <c r="A1461">
        <v>16.709999999962747</v>
      </c>
      <c r="B1461">
        <v>2949.290283203125</v>
      </c>
      <c r="C1461">
        <v>0.10260109603404999</v>
      </c>
      <c r="D1461">
        <v>0.10260109603404999</v>
      </c>
      <c r="E1461">
        <v>54.974476693630038</v>
      </c>
    </row>
    <row r="1462" spans="1:5" x14ac:dyDescent="0.3">
      <c r="A1462">
        <v>16.71999999997206</v>
      </c>
      <c r="B1462">
        <v>2951.446533203125</v>
      </c>
      <c r="C1462">
        <v>0.10320000350475311</v>
      </c>
      <c r="D1462">
        <v>0.10320000350475311</v>
      </c>
      <c r="E1462">
        <v>54.97464072561246</v>
      </c>
    </row>
    <row r="1463" spans="1:5" x14ac:dyDescent="0.3">
      <c r="A1463">
        <v>16.729999999981374</v>
      </c>
      <c r="B1463">
        <v>2953.477783203125</v>
      </c>
      <c r="C1463">
        <v>0.10260491073131561</v>
      </c>
      <c r="D1463">
        <v>0.10260491073131561</v>
      </c>
      <c r="E1463">
        <v>54.974796174526034</v>
      </c>
    </row>
    <row r="1464" spans="1:5" x14ac:dyDescent="0.3">
      <c r="A1464">
        <v>16.739999999990687</v>
      </c>
      <c r="B1464">
        <v>2955.469970703125</v>
      </c>
      <c r="C1464">
        <v>0.10260219871997833</v>
      </c>
      <c r="D1464">
        <v>0.10260219871997833</v>
      </c>
      <c r="E1464">
        <v>54.974960206508456</v>
      </c>
    </row>
    <row r="1465" spans="1:5" x14ac:dyDescent="0.3">
      <c r="A1465">
        <v>16.75</v>
      </c>
      <c r="B1465">
        <v>2957.532470703125</v>
      </c>
      <c r="C1465">
        <v>0.10260218381881714</v>
      </c>
      <c r="D1465">
        <v>0.10260218381881714</v>
      </c>
      <c r="E1465">
        <v>54.975124238490878</v>
      </c>
    </row>
    <row r="1466" spans="1:5" x14ac:dyDescent="0.3">
      <c r="A1466">
        <v>16.760000000009313</v>
      </c>
      <c r="B1466">
        <v>2959.501220703125</v>
      </c>
      <c r="C1466">
        <v>0.10260218381881714</v>
      </c>
      <c r="D1466">
        <v>0.10260218381881714</v>
      </c>
      <c r="E1466">
        <v>54.975280641078768</v>
      </c>
    </row>
    <row r="1467" spans="1:5" x14ac:dyDescent="0.3">
      <c r="A1467">
        <v>16.770000000018626</v>
      </c>
      <c r="B1467">
        <v>2961.415283203125</v>
      </c>
      <c r="C1467">
        <v>0.10260218381881714</v>
      </c>
      <c r="D1467">
        <v>0.10260218381881714</v>
      </c>
      <c r="E1467">
        <v>54.975452302455722</v>
      </c>
    </row>
    <row r="1468" spans="1:5" x14ac:dyDescent="0.3">
      <c r="A1468">
        <v>16.78000000002794</v>
      </c>
      <c r="B1468">
        <v>2963.618408203125</v>
      </c>
      <c r="C1468">
        <v>0.10260218381881714</v>
      </c>
      <c r="D1468">
        <v>0.10260218381881714</v>
      </c>
      <c r="E1468">
        <v>54.975616334438143</v>
      </c>
    </row>
    <row r="1469" spans="1:5" x14ac:dyDescent="0.3">
      <c r="A1469">
        <v>16.790000000037253</v>
      </c>
      <c r="B1469">
        <v>2965.837158203125</v>
      </c>
      <c r="C1469">
        <v>0.10260218381881714</v>
      </c>
      <c r="D1469">
        <v>0.10260218381881714</v>
      </c>
      <c r="E1469">
        <v>54.975780366420565</v>
      </c>
    </row>
    <row r="1470" spans="1:5" x14ac:dyDescent="0.3">
      <c r="A1470">
        <v>16.800000000046566</v>
      </c>
      <c r="B1470">
        <v>2967.977783203125</v>
      </c>
      <c r="C1470">
        <v>0.10260218381881714</v>
      </c>
      <c r="D1470">
        <v>0.10260218381881714</v>
      </c>
      <c r="E1470">
        <v>54.975944398402987</v>
      </c>
    </row>
    <row r="1471" spans="1:5" x14ac:dyDescent="0.3">
      <c r="A1471">
        <v>16.810000000055879</v>
      </c>
      <c r="B1471">
        <v>2969.946533203125</v>
      </c>
      <c r="C1471">
        <v>0.10320109128952026</v>
      </c>
      <c r="D1471">
        <v>0.10320109128952026</v>
      </c>
      <c r="E1471">
        <v>54.976125596523104</v>
      </c>
    </row>
    <row r="1472" spans="1:5" x14ac:dyDescent="0.3">
      <c r="A1472">
        <v>16.820000000065193</v>
      </c>
      <c r="B1472">
        <v>2972.102783203125</v>
      </c>
      <c r="C1472">
        <v>0.10260218381881714</v>
      </c>
      <c r="D1472">
        <v>0.10260218381881714</v>
      </c>
      <c r="E1472">
        <v>54.976305840968905</v>
      </c>
    </row>
    <row r="1473" spans="1:5" x14ac:dyDescent="0.3">
      <c r="A1473">
        <v>16.82999999995809</v>
      </c>
      <c r="B1473">
        <v>2974.227783203125</v>
      </c>
      <c r="C1473">
        <v>0.10320109128952026</v>
      </c>
      <c r="D1473">
        <v>0.10320109128952026</v>
      </c>
      <c r="E1473">
        <v>54.976461289882479</v>
      </c>
    </row>
    <row r="1474" spans="1:5" x14ac:dyDescent="0.3">
      <c r="A1474">
        <v>16.839999999967404</v>
      </c>
      <c r="B1474">
        <v>2976.384033203125</v>
      </c>
      <c r="C1474">
        <v>0.10320217907428741</v>
      </c>
      <c r="D1474">
        <v>0.10320217907428741</v>
      </c>
      <c r="E1474">
        <v>54.976625321864901</v>
      </c>
    </row>
    <row r="1475" spans="1:5" x14ac:dyDescent="0.3">
      <c r="A1475">
        <v>16.849999999976717</v>
      </c>
      <c r="B1475">
        <v>2978.509033203125</v>
      </c>
      <c r="C1475">
        <v>0.10320218652486801</v>
      </c>
      <c r="D1475">
        <v>0.10320218652486801</v>
      </c>
      <c r="E1475">
        <v>54.976789353847323</v>
      </c>
    </row>
    <row r="1476" spans="1:5" x14ac:dyDescent="0.3">
      <c r="A1476">
        <v>16.85999999998603</v>
      </c>
      <c r="B1476">
        <v>2980.852783203125</v>
      </c>
      <c r="C1476">
        <v>0.10320218652486801</v>
      </c>
      <c r="D1476">
        <v>0.10320218652486801</v>
      </c>
      <c r="E1476">
        <v>54.976961968898593</v>
      </c>
    </row>
    <row r="1477" spans="1:5" x14ac:dyDescent="0.3">
      <c r="A1477">
        <v>16.869999999995343</v>
      </c>
      <c r="B1477">
        <v>2983.087158203125</v>
      </c>
      <c r="C1477">
        <v>0.10320218652486801</v>
      </c>
      <c r="D1477">
        <v>0.10320218652486801</v>
      </c>
      <c r="E1477">
        <v>54.977134583949862</v>
      </c>
    </row>
    <row r="1478" spans="1:5" x14ac:dyDescent="0.3">
      <c r="A1478">
        <v>16.880000000004657</v>
      </c>
      <c r="B1478">
        <v>2985.079345703125</v>
      </c>
      <c r="C1478">
        <v>0.10320218652486801</v>
      </c>
      <c r="D1478">
        <v>0.10320218652486801</v>
      </c>
      <c r="E1478">
        <v>54.977306245326815</v>
      </c>
    </row>
    <row r="1479" spans="1:5" x14ac:dyDescent="0.3">
      <c r="A1479">
        <v>16.89000000001397</v>
      </c>
      <c r="B1479">
        <v>2987.157470703125</v>
      </c>
      <c r="C1479">
        <v>0.10380109399557114</v>
      </c>
      <c r="D1479">
        <v>0.10380109399557114</v>
      </c>
      <c r="E1479">
        <v>54.977470277309237</v>
      </c>
    </row>
    <row r="1480" spans="1:5" x14ac:dyDescent="0.3">
      <c r="A1480">
        <v>16.900000000023283</v>
      </c>
      <c r="B1480">
        <v>2989.235595703125</v>
      </c>
      <c r="C1480">
        <v>0.10320218652486801</v>
      </c>
      <c r="D1480">
        <v>0.10320218652486801</v>
      </c>
      <c r="E1480">
        <v>54.977642892360507</v>
      </c>
    </row>
    <row r="1481" spans="1:5" x14ac:dyDescent="0.3">
      <c r="A1481">
        <v>16.910000000032596</v>
      </c>
      <c r="B1481">
        <v>2991.344970703125</v>
      </c>
      <c r="C1481">
        <v>0.10380109399557114</v>
      </c>
      <c r="D1481">
        <v>0.10380109399557114</v>
      </c>
      <c r="E1481">
        <v>54.977806924342929</v>
      </c>
    </row>
    <row r="1482" spans="1:5" x14ac:dyDescent="0.3">
      <c r="A1482">
        <v>16.92000000004191</v>
      </c>
      <c r="B1482">
        <v>2993.423095703125</v>
      </c>
      <c r="C1482">
        <v>0.10380218178033829</v>
      </c>
      <c r="D1482">
        <v>0.10380218178033829</v>
      </c>
      <c r="E1482">
        <v>54.97797095632535</v>
      </c>
    </row>
    <row r="1483" spans="1:5" x14ac:dyDescent="0.3">
      <c r="A1483">
        <v>16.930000000051223</v>
      </c>
      <c r="B1483">
        <v>2995.501220703125</v>
      </c>
      <c r="C1483">
        <v>0.10499999672174454</v>
      </c>
      <c r="D1483">
        <v>0.10499999672174454</v>
      </c>
      <c r="E1483">
        <v>54.978127358913241</v>
      </c>
    </row>
    <row r="1484" spans="1:5" x14ac:dyDescent="0.3">
      <c r="A1484">
        <v>16.940000000060536</v>
      </c>
      <c r="B1484">
        <v>2997.430908203125</v>
      </c>
      <c r="C1484">
        <v>0.10380981117486954</v>
      </c>
      <c r="D1484">
        <v>0.10380981117486954</v>
      </c>
      <c r="E1484">
        <v>54.978282807826815</v>
      </c>
    </row>
    <row r="1485" spans="1:5" x14ac:dyDescent="0.3">
      <c r="A1485">
        <v>16.949999999953434</v>
      </c>
      <c r="B1485">
        <v>2999.493408203125</v>
      </c>
      <c r="C1485">
        <v>0.10440108925104141</v>
      </c>
      <c r="D1485">
        <v>0.10440108925104141</v>
      </c>
      <c r="E1485">
        <v>54.978446839809237</v>
      </c>
    </row>
    <row r="1486" spans="1:5" x14ac:dyDescent="0.3">
      <c r="A1486">
        <v>16.959999999962747</v>
      </c>
      <c r="B1486">
        <v>3001.618408203125</v>
      </c>
      <c r="C1486">
        <v>0.10380599647760391</v>
      </c>
      <c r="D1486">
        <v>0.10380599647760391</v>
      </c>
      <c r="E1486">
        <v>54.978619454860507</v>
      </c>
    </row>
    <row r="1487" spans="1:5" x14ac:dyDescent="0.3">
      <c r="A1487">
        <v>16.96999999997206</v>
      </c>
      <c r="B1487">
        <v>3003.759033203125</v>
      </c>
      <c r="C1487">
        <v>0.10499618202447891</v>
      </c>
      <c r="D1487">
        <v>0.10499618202447891</v>
      </c>
      <c r="E1487">
        <v>54.978783486842929</v>
      </c>
    </row>
    <row r="1488" spans="1:5" x14ac:dyDescent="0.3">
      <c r="A1488">
        <v>16.979999999981374</v>
      </c>
      <c r="B1488">
        <v>3005.962158203125</v>
      </c>
      <c r="C1488">
        <v>0.10440490394830704</v>
      </c>
      <c r="D1488">
        <v>0.10440490394830704</v>
      </c>
      <c r="E1488">
        <v>54.978938935756503</v>
      </c>
    </row>
    <row r="1489" spans="1:5" x14ac:dyDescent="0.3">
      <c r="A1489">
        <v>16.989999999990687</v>
      </c>
      <c r="B1489">
        <v>3008.055908203125</v>
      </c>
      <c r="C1489">
        <v>0.10440219193696976</v>
      </c>
      <c r="D1489">
        <v>0.10440219193696976</v>
      </c>
      <c r="E1489">
        <v>54.979111550807772</v>
      </c>
    </row>
    <row r="1490" spans="1:5" x14ac:dyDescent="0.3">
      <c r="A1490">
        <v>17</v>
      </c>
      <c r="B1490">
        <v>3010.196533203125</v>
      </c>
      <c r="C1490">
        <v>0.10440218448638916</v>
      </c>
      <c r="D1490">
        <v>0.10440218448638916</v>
      </c>
      <c r="E1490">
        <v>54.979275582790194</v>
      </c>
    </row>
    <row r="1491" spans="1:5" x14ac:dyDescent="0.3">
      <c r="A1491">
        <v>17.010000000009313</v>
      </c>
      <c r="B1491">
        <v>3012.368408203125</v>
      </c>
      <c r="C1491">
        <v>0.10440218448638916</v>
      </c>
      <c r="D1491">
        <v>0.10440218448638916</v>
      </c>
      <c r="E1491">
        <v>54.979431031703768</v>
      </c>
    </row>
    <row r="1492" spans="1:5" x14ac:dyDescent="0.3">
      <c r="A1492">
        <v>17.020000000018626</v>
      </c>
      <c r="B1492">
        <v>3014.430908203125</v>
      </c>
      <c r="C1492">
        <v>0.10500109195709229</v>
      </c>
      <c r="D1492">
        <v>0.10500109195709229</v>
      </c>
      <c r="E1492">
        <v>54.979603646755038</v>
      </c>
    </row>
    <row r="1493" spans="1:5" x14ac:dyDescent="0.3">
      <c r="A1493">
        <v>17.03000000002794</v>
      </c>
      <c r="B1493">
        <v>3016.587158203125</v>
      </c>
      <c r="C1493">
        <v>0.10500217974185944</v>
      </c>
      <c r="D1493">
        <v>0.10500217974185944</v>
      </c>
      <c r="E1493">
        <v>54.979776261806308</v>
      </c>
    </row>
    <row r="1494" spans="1:5" x14ac:dyDescent="0.3">
      <c r="A1494">
        <v>17.040000000037253</v>
      </c>
      <c r="B1494">
        <v>3018.899658203125</v>
      </c>
      <c r="C1494">
        <v>0.10440327227115631</v>
      </c>
      <c r="D1494">
        <v>0.10440327227115631</v>
      </c>
      <c r="E1494">
        <v>54.979956506252108</v>
      </c>
    </row>
    <row r="1495" spans="1:5" x14ac:dyDescent="0.3">
      <c r="A1495">
        <v>17.050000000046566</v>
      </c>
      <c r="B1495">
        <v>3021.040283203125</v>
      </c>
      <c r="C1495">
        <v>0.10500217974185944</v>
      </c>
      <c r="D1495">
        <v>0.10500217974185944</v>
      </c>
      <c r="E1495">
        <v>54.980129121303378</v>
      </c>
    </row>
    <row r="1496" spans="1:5" x14ac:dyDescent="0.3">
      <c r="A1496">
        <v>17.060000000055879</v>
      </c>
      <c r="B1496">
        <v>3023.149658203125</v>
      </c>
      <c r="C1496">
        <v>0.10500218719244003</v>
      </c>
      <c r="D1496">
        <v>0.10500218719244003</v>
      </c>
      <c r="E1496">
        <v>54.9802931532858</v>
      </c>
    </row>
    <row r="1497" spans="1:5" x14ac:dyDescent="0.3">
      <c r="A1497">
        <v>17.070000000065193</v>
      </c>
      <c r="B1497">
        <v>3025.110595703125</v>
      </c>
      <c r="C1497">
        <v>0.10560109466314316</v>
      </c>
      <c r="D1497">
        <v>0.10560109466314316</v>
      </c>
      <c r="E1497">
        <v>54.980457185268222</v>
      </c>
    </row>
    <row r="1498" spans="1:5" x14ac:dyDescent="0.3">
      <c r="A1498">
        <v>17.07999999995809</v>
      </c>
      <c r="B1498">
        <v>3027.298095703125</v>
      </c>
      <c r="C1498">
        <v>0.10560218244791031</v>
      </c>
      <c r="D1498">
        <v>0.10560218244791031</v>
      </c>
      <c r="E1498">
        <v>54.980628846645175</v>
      </c>
    </row>
    <row r="1499" spans="1:5" x14ac:dyDescent="0.3">
      <c r="A1499">
        <v>17.089999999967404</v>
      </c>
      <c r="B1499">
        <v>3029.376220703125</v>
      </c>
      <c r="C1499">
        <v>0.10500327497720718</v>
      </c>
      <c r="D1499">
        <v>0.10500327497720718</v>
      </c>
      <c r="E1499">
        <v>54.980801461696444</v>
      </c>
    </row>
    <row r="1500" spans="1:5" x14ac:dyDescent="0.3">
      <c r="A1500">
        <v>17.099999999976717</v>
      </c>
      <c r="B1500">
        <v>3031.532470703125</v>
      </c>
      <c r="C1500">
        <v>0.10560218244791031</v>
      </c>
      <c r="D1500">
        <v>0.10560218244791031</v>
      </c>
      <c r="E1500">
        <v>54.980974076747714</v>
      </c>
    </row>
    <row r="1501" spans="1:5" x14ac:dyDescent="0.3">
      <c r="A1501">
        <v>17.10999999998603</v>
      </c>
      <c r="B1501">
        <v>3033.579345703125</v>
      </c>
      <c r="C1501">
        <v>0.10560218244791031</v>
      </c>
      <c r="D1501">
        <v>0.10560218244791031</v>
      </c>
      <c r="E1501">
        <v>54.981138108730136</v>
      </c>
    </row>
    <row r="1502" spans="1:5" x14ac:dyDescent="0.3">
      <c r="A1502">
        <v>17.119999999995343</v>
      </c>
      <c r="B1502">
        <v>3035.688720703125</v>
      </c>
      <c r="C1502">
        <v>0.10560218244791031</v>
      </c>
      <c r="D1502">
        <v>0.10560218244791031</v>
      </c>
      <c r="E1502">
        <v>54.981309770107089</v>
      </c>
    </row>
    <row r="1503" spans="1:5" x14ac:dyDescent="0.3">
      <c r="A1503">
        <v>17.130000000004657</v>
      </c>
      <c r="B1503">
        <v>3037.844970703125</v>
      </c>
      <c r="C1503">
        <v>0.10560218244791031</v>
      </c>
      <c r="D1503">
        <v>0.10560218244791031</v>
      </c>
      <c r="E1503">
        <v>54.981482385158358</v>
      </c>
    </row>
    <row r="1504" spans="1:5" x14ac:dyDescent="0.3">
      <c r="A1504">
        <v>17.14000000001397</v>
      </c>
      <c r="B1504">
        <v>3040.048095703125</v>
      </c>
      <c r="C1504">
        <v>0.10560218244791031</v>
      </c>
      <c r="D1504">
        <v>0.10560218244791031</v>
      </c>
      <c r="E1504">
        <v>54.981637834071933</v>
      </c>
    </row>
    <row r="1505" spans="1:5" x14ac:dyDescent="0.3">
      <c r="A1505">
        <v>17.150000000023283</v>
      </c>
      <c r="B1505">
        <v>3042.266845703125</v>
      </c>
      <c r="C1505">
        <v>0.10560218244791031</v>
      </c>
      <c r="D1505">
        <v>0.10560218244791031</v>
      </c>
      <c r="E1505">
        <v>54.981794236659823</v>
      </c>
    </row>
    <row r="1506" spans="1:5" x14ac:dyDescent="0.3">
      <c r="A1506">
        <v>17.160000000032596</v>
      </c>
      <c r="B1506">
        <v>3044.485595703125</v>
      </c>
      <c r="C1506">
        <v>0.10620108991861343</v>
      </c>
      <c r="D1506">
        <v>0.10620108991861343</v>
      </c>
      <c r="E1506">
        <v>54.981949685573397</v>
      </c>
    </row>
    <row r="1507" spans="1:5" x14ac:dyDescent="0.3">
      <c r="A1507">
        <v>17.17000000004191</v>
      </c>
      <c r="B1507">
        <v>3046.704345703125</v>
      </c>
      <c r="C1507">
        <v>0.10620217770338058</v>
      </c>
      <c r="D1507">
        <v>0.10620217770338058</v>
      </c>
      <c r="E1507">
        <v>54.982113717555819</v>
      </c>
    </row>
    <row r="1508" spans="1:5" x14ac:dyDescent="0.3">
      <c r="A1508">
        <v>17.180000000051223</v>
      </c>
      <c r="B1508">
        <v>3048.719970703125</v>
      </c>
      <c r="C1508">
        <v>0.10620218515396118</v>
      </c>
      <c r="D1508">
        <v>0.10620218515396118</v>
      </c>
      <c r="E1508">
        <v>54.982294915675936</v>
      </c>
    </row>
    <row r="1509" spans="1:5" x14ac:dyDescent="0.3">
      <c r="A1509">
        <v>17.190000000060536</v>
      </c>
      <c r="B1509">
        <v>3051.001220703125</v>
      </c>
      <c r="C1509">
        <v>0.10560327768325806</v>
      </c>
      <c r="D1509">
        <v>0.10560327768325806</v>
      </c>
      <c r="E1509">
        <v>54.98246657705289</v>
      </c>
    </row>
    <row r="1510" spans="1:5" x14ac:dyDescent="0.3">
      <c r="A1510">
        <v>17.199999999953434</v>
      </c>
      <c r="B1510">
        <v>3053.141845703125</v>
      </c>
      <c r="C1510">
        <v>0.10560218989849091</v>
      </c>
      <c r="D1510">
        <v>0.10560218989849091</v>
      </c>
      <c r="E1510">
        <v>54.98262297964078</v>
      </c>
    </row>
    <row r="1511" spans="1:5" x14ac:dyDescent="0.3">
      <c r="A1511">
        <v>17.209999999962747</v>
      </c>
      <c r="B1511">
        <v>3055.438720703125</v>
      </c>
      <c r="C1511">
        <v>0.10560218244791031</v>
      </c>
      <c r="D1511">
        <v>0.10560218244791031</v>
      </c>
      <c r="E1511">
        <v>54.982787011623202</v>
      </c>
    </row>
    <row r="1512" spans="1:5" x14ac:dyDescent="0.3">
      <c r="A1512">
        <v>17.21999999997206</v>
      </c>
      <c r="B1512">
        <v>3057.688720703125</v>
      </c>
      <c r="C1512">
        <v>0.10620108991861343</v>
      </c>
      <c r="D1512">
        <v>0.10620108991861343</v>
      </c>
      <c r="E1512">
        <v>54.982958673000155</v>
      </c>
    </row>
    <row r="1513" spans="1:5" x14ac:dyDescent="0.3">
      <c r="A1513">
        <v>17.229999999981374</v>
      </c>
      <c r="B1513">
        <v>3059.844970703125</v>
      </c>
      <c r="C1513">
        <v>0.10560218244791031</v>
      </c>
      <c r="D1513">
        <v>0.10560218244791031</v>
      </c>
      <c r="E1513">
        <v>54.983115075588046</v>
      </c>
    </row>
    <row r="1514" spans="1:5" x14ac:dyDescent="0.3">
      <c r="A1514">
        <v>17.239999999990687</v>
      </c>
      <c r="B1514">
        <v>3061.907470703125</v>
      </c>
      <c r="C1514">
        <v>0.10620108991861343</v>
      </c>
      <c r="D1514">
        <v>0.10620108991861343</v>
      </c>
      <c r="E1514">
        <v>54.983279107570468</v>
      </c>
    </row>
    <row r="1515" spans="1:5" x14ac:dyDescent="0.3">
      <c r="A1515">
        <v>17.25</v>
      </c>
      <c r="B1515">
        <v>3063.954345703125</v>
      </c>
      <c r="C1515">
        <v>0.10620217770338058</v>
      </c>
      <c r="D1515">
        <v>0.10620217770338058</v>
      </c>
      <c r="E1515">
        <v>54.983450768947421</v>
      </c>
    </row>
    <row r="1516" spans="1:5" x14ac:dyDescent="0.3">
      <c r="A1516">
        <v>17.260000000009313</v>
      </c>
      <c r="B1516">
        <v>3065.954345703125</v>
      </c>
      <c r="C1516">
        <v>0.10620218515396118</v>
      </c>
      <c r="D1516">
        <v>0.10620218515396118</v>
      </c>
      <c r="E1516">
        <v>54.98362338399869</v>
      </c>
    </row>
    <row r="1517" spans="1:5" x14ac:dyDescent="0.3">
      <c r="A1517">
        <v>17.270000000018626</v>
      </c>
      <c r="B1517">
        <v>3068.173095703125</v>
      </c>
      <c r="C1517">
        <v>0.10620218515396118</v>
      </c>
      <c r="D1517">
        <v>0.10620218515396118</v>
      </c>
      <c r="E1517">
        <v>54.983787415981112</v>
      </c>
    </row>
    <row r="1518" spans="1:5" x14ac:dyDescent="0.3">
      <c r="A1518">
        <v>17.28000000002794</v>
      </c>
      <c r="B1518">
        <v>3070.298095703125</v>
      </c>
      <c r="C1518">
        <v>0.10620218515396118</v>
      </c>
      <c r="D1518">
        <v>0.10620218515396118</v>
      </c>
      <c r="E1518">
        <v>54.983967660426913</v>
      </c>
    </row>
    <row r="1519" spans="1:5" x14ac:dyDescent="0.3">
      <c r="A1519">
        <v>17.290000000037253</v>
      </c>
      <c r="B1519">
        <v>3072.259033203125</v>
      </c>
      <c r="C1519">
        <v>0.10620218515396118</v>
      </c>
      <c r="D1519">
        <v>0.10620218515396118</v>
      </c>
      <c r="E1519">
        <v>54.984131692409335</v>
      </c>
    </row>
    <row r="1520" spans="1:5" x14ac:dyDescent="0.3">
      <c r="A1520">
        <v>17.300000000046566</v>
      </c>
      <c r="B1520">
        <v>3074.430908203125</v>
      </c>
      <c r="C1520">
        <v>0.10620218515396118</v>
      </c>
      <c r="D1520">
        <v>0.10620218515396118</v>
      </c>
      <c r="E1520">
        <v>54.984312890529452</v>
      </c>
    </row>
    <row r="1521" spans="1:5" x14ac:dyDescent="0.3">
      <c r="A1521">
        <v>17.310000000055879</v>
      </c>
      <c r="B1521">
        <v>3076.462158203125</v>
      </c>
      <c r="C1521">
        <v>0.10620218515396118</v>
      </c>
      <c r="D1521">
        <v>0.10620218515396118</v>
      </c>
      <c r="E1521">
        <v>54.984484551906405</v>
      </c>
    </row>
    <row r="1522" spans="1:5" x14ac:dyDescent="0.3">
      <c r="A1522">
        <v>17.320000000065193</v>
      </c>
      <c r="B1522">
        <v>3078.524658203125</v>
      </c>
      <c r="C1522">
        <v>0.10620218515396118</v>
      </c>
      <c r="D1522">
        <v>0.10620218515396118</v>
      </c>
      <c r="E1522">
        <v>54.984640954494296</v>
      </c>
    </row>
    <row r="1523" spans="1:5" x14ac:dyDescent="0.3">
      <c r="A1523">
        <v>17.32999999995809</v>
      </c>
      <c r="B1523">
        <v>3080.634033203125</v>
      </c>
      <c r="C1523">
        <v>0.10680109262466431</v>
      </c>
      <c r="D1523">
        <v>0.10680109262466431</v>
      </c>
      <c r="E1523">
        <v>54.984804986476718</v>
      </c>
    </row>
    <row r="1524" spans="1:5" x14ac:dyDescent="0.3">
      <c r="A1524">
        <v>17.339999999967404</v>
      </c>
      <c r="B1524">
        <v>3082.610595703125</v>
      </c>
      <c r="C1524">
        <v>0.10680218040943146</v>
      </c>
      <c r="D1524">
        <v>0.10680218040943146</v>
      </c>
      <c r="E1524">
        <v>54.984976647853671</v>
      </c>
    </row>
    <row r="1525" spans="1:5" x14ac:dyDescent="0.3">
      <c r="A1525">
        <v>17.349999999976717</v>
      </c>
      <c r="B1525">
        <v>3084.735595703125</v>
      </c>
      <c r="C1525">
        <v>0.10620327293872833</v>
      </c>
      <c r="D1525">
        <v>0.10620327293872833</v>
      </c>
      <c r="E1525">
        <v>54.98514926290494</v>
      </c>
    </row>
    <row r="1526" spans="1:5" x14ac:dyDescent="0.3">
      <c r="A1526">
        <v>17.35999999998603</v>
      </c>
      <c r="B1526">
        <v>3086.907470703125</v>
      </c>
      <c r="C1526">
        <v>0.10680218040943146</v>
      </c>
      <c r="D1526">
        <v>0.10680218040943146</v>
      </c>
      <c r="E1526">
        <v>54.985313294887362</v>
      </c>
    </row>
    <row r="1527" spans="1:5" x14ac:dyDescent="0.3">
      <c r="A1527">
        <v>17.369999999995343</v>
      </c>
      <c r="B1527">
        <v>3088.938720703125</v>
      </c>
      <c r="C1527">
        <v>0.10620327293872833</v>
      </c>
      <c r="D1527">
        <v>0.10620327293872833</v>
      </c>
      <c r="E1527">
        <v>54.985469697475253</v>
      </c>
    </row>
    <row r="1528" spans="1:5" x14ac:dyDescent="0.3">
      <c r="A1528">
        <v>17.380000000004657</v>
      </c>
      <c r="B1528">
        <v>3090.985595703125</v>
      </c>
      <c r="C1528">
        <v>0.10680218040943146</v>
      </c>
      <c r="D1528">
        <v>0.10680218040943146</v>
      </c>
      <c r="E1528">
        <v>54.985625146388827</v>
      </c>
    </row>
    <row r="1529" spans="1:5" x14ac:dyDescent="0.3">
      <c r="A1529">
        <v>17.39000000001397</v>
      </c>
      <c r="B1529">
        <v>3093.235595703125</v>
      </c>
      <c r="C1529">
        <v>0.10680218786001205</v>
      </c>
      <c r="D1529">
        <v>0.10680218786001205</v>
      </c>
      <c r="E1529">
        <v>54.985789178371249</v>
      </c>
    </row>
    <row r="1530" spans="1:5" x14ac:dyDescent="0.3">
      <c r="A1530">
        <v>17.400000000023283</v>
      </c>
      <c r="B1530">
        <v>3095.188720703125</v>
      </c>
      <c r="C1530">
        <v>0.10680218786001205</v>
      </c>
      <c r="D1530">
        <v>0.10680218786001205</v>
      </c>
      <c r="E1530">
        <v>54.985953210353671</v>
      </c>
    </row>
    <row r="1531" spans="1:5" x14ac:dyDescent="0.3">
      <c r="A1531">
        <v>17.410000000032596</v>
      </c>
      <c r="B1531">
        <v>3097.344970703125</v>
      </c>
      <c r="C1531">
        <v>0.10680218786001205</v>
      </c>
      <c r="D1531">
        <v>0.10680218786001205</v>
      </c>
      <c r="E1531">
        <v>54.986117242336093</v>
      </c>
    </row>
    <row r="1532" spans="1:5" x14ac:dyDescent="0.3">
      <c r="A1532">
        <v>17.42000000004191</v>
      </c>
      <c r="B1532">
        <v>3099.298095703125</v>
      </c>
      <c r="C1532">
        <v>0.10680218786001205</v>
      </c>
      <c r="D1532">
        <v>0.10680218786001205</v>
      </c>
      <c r="E1532">
        <v>54.986281274318515</v>
      </c>
    </row>
    <row r="1533" spans="1:5" x14ac:dyDescent="0.3">
      <c r="A1533">
        <v>17.430000000051223</v>
      </c>
      <c r="B1533">
        <v>3101.485595703125</v>
      </c>
      <c r="C1533">
        <v>0.10740109533071518</v>
      </c>
      <c r="D1533">
        <v>0.10740109533071518</v>
      </c>
      <c r="E1533">
        <v>54.986437676906405</v>
      </c>
    </row>
    <row r="1534" spans="1:5" x14ac:dyDescent="0.3">
      <c r="A1534">
        <v>17.440000000060536</v>
      </c>
      <c r="B1534">
        <v>3103.829345703125</v>
      </c>
      <c r="C1534">
        <v>0.10680218786001205</v>
      </c>
      <c r="D1534">
        <v>0.10680218786001205</v>
      </c>
      <c r="E1534">
        <v>54.986609338283358</v>
      </c>
    </row>
    <row r="1535" spans="1:5" x14ac:dyDescent="0.3">
      <c r="A1535">
        <v>17.449999999953434</v>
      </c>
      <c r="B1535">
        <v>3106.048095703125</v>
      </c>
      <c r="C1535">
        <v>0.10740109533071518</v>
      </c>
      <c r="D1535">
        <v>0.10740109533071518</v>
      </c>
      <c r="E1535">
        <v>54.986790536403475</v>
      </c>
    </row>
    <row r="1536" spans="1:5" x14ac:dyDescent="0.3">
      <c r="A1536">
        <v>17.459999999962747</v>
      </c>
      <c r="B1536">
        <v>3108.188720703125</v>
      </c>
      <c r="C1536">
        <v>0.10740218311548233</v>
      </c>
      <c r="D1536">
        <v>0.10740218311548233</v>
      </c>
      <c r="E1536">
        <v>54.986954568385897</v>
      </c>
    </row>
    <row r="1537" spans="1:5" x14ac:dyDescent="0.3">
      <c r="A1537">
        <v>17.46999999997206</v>
      </c>
      <c r="B1537">
        <v>3110.266845703125</v>
      </c>
      <c r="C1537">
        <v>0.10740218311548233</v>
      </c>
      <c r="D1537">
        <v>0.10740218311548233</v>
      </c>
      <c r="E1537">
        <v>54.987101434230624</v>
      </c>
    </row>
    <row r="1538" spans="1:5" x14ac:dyDescent="0.3">
      <c r="A1538">
        <v>17.479999999981374</v>
      </c>
      <c r="B1538">
        <v>3112.579345703125</v>
      </c>
      <c r="C1538">
        <v>0.10740218311548233</v>
      </c>
      <c r="D1538">
        <v>0.10740218311548233</v>
      </c>
      <c r="E1538">
        <v>54.987290261745272</v>
      </c>
    </row>
    <row r="1539" spans="1:5" x14ac:dyDescent="0.3">
      <c r="A1539">
        <v>17.489999999990687</v>
      </c>
      <c r="B1539">
        <v>3114.704345703125</v>
      </c>
      <c r="C1539">
        <v>0.10740218311548233</v>
      </c>
      <c r="D1539">
        <v>0.10740218311548233</v>
      </c>
      <c r="E1539">
        <v>54.987462876796542</v>
      </c>
    </row>
    <row r="1540" spans="1:5" x14ac:dyDescent="0.3">
      <c r="A1540">
        <v>17.5</v>
      </c>
      <c r="B1540">
        <v>3117.094970703125</v>
      </c>
      <c r="C1540">
        <v>0.10740218311548233</v>
      </c>
      <c r="D1540">
        <v>0.10740218311548233</v>
      </c>
      <c r="E1540">
        <v>54.987626908778964</v>
      </c>
    </row>
    <row r="1541" spans="1:5" x14ac:dyDescent="0.3">
      <c r="A1541">
        <v>17.510000000009313</v>
      </c>
      <c r="B1541">
        <v>3119.188720703125</v>
      </c>
      <c r="C1541">
        <v>0.10740218311548233</v>
      </c>
      <c r="D1541">
        <v>0.10740218311548233</v>
      </c>
      <c r="E1541">
        <v>54.987799523830233</v>
      </c>
    </row>
    <row r="1542" spans="1:5" x14ac:dyDescent="0.3">
      <c r="A1542">
        <v>17.520000000018626</v>
      </c>
      <c r="B1542">
        <v>3121.485595703125</v>
      </c>
      <c r="C1542">
        <v>0.10740218311548233</v>
      </c>
      <c r="D1542">
        <v>0.10740218311548233</v>
      </c>
      <c r="E1542">
        <v>54.987963555812655</v>
      </c>
    </row>
    <row r="1543" spans="1:5" x14ac:dyDescent="0.3">
      <c r="A1543">
        <v>17.53000000002794</v>
      </c>
      <c r="B1543">
        <v>3123.462158203125</v>
      </c>
      <c r="C1543">
        <v>0.10859999805688858</v>
      </c>
      <c r="D1543">
        <v>0.10859999805688858</v>
      </c>
      <c r="E1543">
        <v>54.988135217189608</v>
      </c>
    </row>
    <row r="1544" spans="1:5" x14ac:dyDescent="0.3">
      <c r="A1544">
        <v>17.540000000037253</v>
      </c>
      <c r="B1544">
        <v>3125.602783203125</v>
      </c>
      <c r="C1544">
        <v>0.10800490528345108</v>
      </c>
      <c r="D1544">
        <v>0.10800490528345108</v>
      </c>
      <c r="E1544">
        <v>54.988316415309725</v>
      </c>
    </row>
    <row r="1545" spans="1:5" x14ac:dyDescent="0.3">
      <c r="A1545">
        <v>17.550000000046566</v>
      </c>
      <c r="B1545">
        <v>3127.680908203125</v>
      </c>
      <c r="C1545">
        <v>0.10859999805688858</v>
      </c>
      <c r="D1545">
        <v>0.10859999805688858</v>
      </c>
      <c r="E1545">
        <v>54.988480447292147</v>
      </c>
    </row>
    <row r="1546" spans="1:5" x14ac:dyDescent="0.3">
      <c r="A1546">
        <v>17.560000000055879</v>
      </c>
      <c r="B1546">
        <v>3129.727783203125</v>
      </c>
      <c r="C1546">
        <v>0.10800490528345108</v>
      </c>
      <c r="D1546">
        <v>0.10800490528345108</v>
      </c>
      <c r="E1546">
        <v>54.988644479274569</v>
      </c>
    </row>
    <row r="1547" spans="1:5" x14ac:dyDescent="0.3">
      <c r="A1547">
        <v>17.570000000065193</v>
      </c>
      <c r="B1547">
        <v>3131.915283203125</v>
      </c>
      <c r="C1547">
        <v>0.10859999805688858</v>
      </c>
      <c r="D1547">
        <v>0.10859999805688858</v>
      </c>
      <c r="E1547">
        <v>54.988816140651522</v>
      </c>
    </row>
    <row r="1548" spans="1:5" x14ac:dyDescent="0.3">
      <c r="A1548">
        <v>17.57999999995809</v>
      </c>
      <c r="B1548">
        <v>3133.962158203125</v>
      </c>
      <c r="C1548">
        <v>0.10860217362642288</v>
      </c>
      <c r="D1548">
        <v>0.10860217362642288</v>
      </c>
      <c r="E1548">
        <v>54.988980172633944</v>
      </c>
    </row>
    <row r="1549" spans="1:5" x14ac:dyDescent="0.3">
      <c r="A1549">
        <v>17.589999999967404</v>
      </c>
      <c r="B1549">
        <v>3136.009033203125</v>
      </c>
      <c r="C1549">
        <v>0.10860218852758408</v>
      </c>
      <c r="D1549">
        <v>0.10860218852758408</v>
      </c>
      <c r="E1549">
        <v>54.989144204616366</v>
      </c>
    </row>
    <row r="1550" spans="1:5" x14ac:dyDescent="0.3">
      <c r="A1550">
        <v>17.599999999976717</v>
      </c>
      <c r="B1550">
        <v>3137.915283203125</v>
      </c>
      <c r="C1550">
        <v>0.10860218852758408</v>
      </c>
      <c r="D1550">
        <v>0.10860218852758408</v>
      </c>
      <c r="E1550">
        <v>54.989308236598788</v>
      </c>
    </row>
    <row r="1551" spans="1:5" x14ac:dyDescent="0.3">
      <c r="A1551">
        <v>17.60999999998603</v>
      </c>
      <c r="B1551">
        <v>3139.946533203125</v>
      </c>
      <c r="C1551">
        <v>0.10860218852758408</v>
      </c>
      <c r="D1551">
        <v>0.10860218852758408</v>
      </c>
      <c r="E1551">
        <v>54.98947226858121</v>
      </c>
    </row>
    <row r="1552" spans="1:5" x14ac:dyDescent="0.3">
      <c r="A1552">
        <v>17.619999999995343</v>
      </c>
      <c r="B1552">
        <v>3142.040283203125</v>
      </c>
      <c r="C1552">
        <v>0.10860218852758408</v>
      </c>
      <c r="D1552">
        <v>0.10860218852758408</v>
      </c>
      <c r="E1552">
        <v>54.989636300563632</v>
      </c>
    </row>
    <row r="1553" spans="1:5" x14ac:dyDescent="0.3">
      <c r="A1553">
        <v>17.630000000004657</v>
      </c>
      <c r="B1553">
        <v>3144.149658203125</v>
      </c>
      <c r="C1553">
        <v>0.10860218852758408</v>
      </c>
      <c r="D1553">
        <v>0.10860218852758408</v>
      </c>
      <c r="E1553">
        <v>54.98980128622037</v>
      </c>
    </row>
    <row r="1554" spans="1:5" x14ac:dyDescent="0.3">
      <c r="A1554">
        <v>17.64000000001397</v>
      </c>
      <c r="B1554">
        <v>3146.048095703125</v>
      </c>
      <c r="C1554">
        <v>0.1092010959982872</v>
      </c>
      <c r="D1554">
        <v>0.1092010959982872</v>
      </c>
      <c r="E1554">
        <v>54.989956735133944</v>
      </c>
    </row>
    <row r="1555" spans="1:5" x14ac:dyDescent="0.3">
      <c r="A1555">
        <v>17.650000000023283</v>
      </c>
      <c r="B1555">
        <v>3148.110595703125</v>
      </c>
      <c r="C1555">
        <v>0.10860218852758408</v>
      </c>
      <c r="D1555">
        <v>0.10860218852758408</v>
      </c>
      <c r="E1555">
        <v>54.990120767116366</v>
      </c>
    </row>
    <row r="1556" spans="1:5" x14ac:dyDescent="0.3">
      <c r="A1556">
        <v>17.660000000032596</v>
      </c>
      <c r="B1556">
        <v>3150.344970703125</v>
      </c>
      <c r="C1556">
        <v>0.1092010959982872</v>
      </c>
      <c r="D1556">
        <v>0.1092010959982872</v>
      </c>
      <c r="E1556">
        <v>54.990301011562167</v>
      </c>
    </row>
    <row r="1557" spans="1:5" x14ac:dyDescent="0.3">
      <c r="A1557">
        <v>17.67000000004191</v>
      </c>
      <c r="B1557">
        <v>3152.563720703125</v>
      </c>
      <c r="C1557">
        <v>0.10920218378305435</v>
      </c>
      <c r="D1557">
        <v>0.10920218378305435</v>
      </c>
      <c r="E1557">
        <v>54.990465043544589</v>
      </c>
    </row>
    <row r="1558" spans="1:5" x14ac:dyDescent="0.3">
      <c r="A1558">
        <v>17.680000000051223</v>
      </c>
      <c r="B1558">
        <v>3154.548095703125</v>
      </c>
      <c r="C1558">
        <v>0.10860327631235123</v>
      </c>
      <c r="D1558">
        <v>0.10860327631235123</v>
      </c>
      <c r="E1558">
        <v>54.990629075527011</v>
      </c>
    </row>
    <row r="1559" spans="1:5" x14ac:dyDescent="0.3">
      <c r="A1559">
        <v>17.690000000060536</v>
      </c>
      <c r="B1559">
        <v>3156.641845703125</v>
      </c>
      <c r="C1559">
        <v>0.10920218378305435</v>
      </c>
      <c r="D1559">
        <v>0.10920218378305435</v>
      </c>
      <c r="E1559">
        <v>54.99080169057828</v>
      </c>
    </row>
    <row r="1560" spans="1:5" x14ac:dyDescent="0.3">
      <c r="A1560">
        <v>17.699999999953434</v>
      </c>
      <c r="B1560">
        <v>3158.782470703125</v>
      </c>
      <c r="C1560">
        <v>0.10920218378305435</v>
      </c>
      <c r="D1560">
        <v>0.10920218378305435</v>
      </c>
      <c r="E1560">
        <v>54.990965722560702</v>
      </c>
    </row>
    <row r="1561" spans="1:5" x14ac:dyDescent="0.3">
      <c r="A1561">
        <v>17.709999999962747</v>
      </c>
      <c r="B1561">
        <v>3160.985595703125</v>
      </c>
      <c r="C1561">
        <v>0.10920218378305435</v>
      </c>
      <c r="D1561">
        <v>0.10920218378305435</v>
      </c>
      <c r="E1561">
        <v>54.991138337611972</v>
      </c>
    </row>
    <row r="1562" spans="1:5" x14ac:dyDescent="0.3">
      <c r="A1562">
        <v>17.71999999997206</v>
      </c>
      <c r="B1562">
        <v>3163.063720703125</v>
      </c>
      <c r="C1562">
        <v>0.10920218378305435</v>
      </c>
      <c r="D1562">
        <v>0.10920218378305435</v>
      </c>
      <c r="E1562">
        <v>54.991302369594393</v>
      </c>
    </row>
    <row r="1563" spans="1:5" x14ac:dyDescent="0.3">
      <c r="A1563">
        <v>17.729999999981374</v>
      </c>
      <c r="B1563">
        <v>3165.141845703125</v>
      </c>
      <c r="C1563">
        <v>0.10920218378305435</v>
      </c>
      <c r="D1563">
        <v>0.10920218378305435</v>
      </c>
      <c r="E1563">
        <v>54.991466401576815</v>
      </c>
    </row>
    <row r="1564" spans="1:5" x14ac:dyDescent="0.3">
      <c r="A1564">
        <v>17.739999999990687</v>
      </c>
      <c r="B1564">
        <v>3167.266845703125</v>
      </c>
      <c r="C1564">
        <v>0.10920218378305435</v>
      </c>
      <c r="D1564">
        <v>0.10920218378305435</v>
      </c>
      <c r="E1564">
        <v>54.991638062953768</v>
      </c>
    </row>
    <row r="1565" spans="1:5" x14ac:dyDescent="0.3">
      <c r="A1565">
        <v>17.75</v>
      </c>
      <c r="B1565">
        <v>3169.313720703125</v>
      </c>
      <c r="C1565">
        <v>0.10920218378305435</v>
      </c>
      <c r="D1565">
        <v>0.10920218378305435</v>
      </c>
      <c r="E1565">
        <v>54.991826890468417</v>
      </c>
    </row>
    <row r="1566" spans="1:5" x14ac:dyDescent="0.3">
      <c r="A1566">
        <v>17.760000000009313</v>
      </c>
      <c r="B1566">
        <v>3171.243408203125</v>
      </c>
      <c r="C1566">
        <v>0.10920218378305435</v>
      </c>
      <c r="D1566">
        <v>0.10920218378305435</v>
      </c>
      <c r="E1566">
        <v>54.991990922450839</v>
      </c>
    </row>
    <row r="1567" spans="1:5" x14ac:dyDescent="0.3">
      <c r="A1567">
        <v>17.770000000018626</v>
      </c>
      <c r="B1567">
        <v>3173.149658203125</v>
      </c>
      <c r="C1567">
        <v>0.10920218378305435</v>
      </c>
      <c r="D1567">
        <v>0.10920218378305435</v>
      </c>
      <c r="E1567">
        <v>54.992163537502108</v>
      </c>
    </row>
    <row r="1568" spans="1:5" x14ac:dyDescent="0.3">
      <c r="A1568">
        <v>17.78000000002794</v>
      </c>
      <c r="B1568">
        <v>3175.352783203125</v>
      </c>
      <c r="C1568">
        <v>0.10920218378305435</v>
      </c>
      <c r="D1568">
        <v>0.10920218378305435</v>
      </c>
      <c r="E1568">
        <v>54.992336152553378</v>
      </c>
    </row>
    <row r="1569" spans="1:5" x14ac:dyDescent="0.3">
      <c r="A1569">
        <v>17.790000000037253</v>
      </c>
      <c r="B1569">
        <v>3177.477783203125</v>
      </c>
      <c r="C1569">
        <v>0.10920218378305435</v>
      </c>
      <c r="D1569">
        <v>0.10920218378305435</v>
      </c>
      <c r="E1569">
        <v>54.9925001845358</v>
      </c>
    </row>
    <row r="1570" spans="1:5" x14ac:dyDescent="0.3">
      <c r="A1570">
        <v>17.800000000046566</v>
      </c>
      <c r="B1570">
        <v>3179.540283203125</v>
      </c>
      <c r="C1570">
        <v>0.10920218378305435</v>
      </c>
      <c r="D1570">
        <v>0.10920218378305435</v>
      </c>
      <c r="E1570">
        <v>54.992664216518222</v>
      </c>
    </row>
    <row r="1571" spans="1:5" x14ac:dyDescent="0.3">
      <c r="A1571">
        <v>17.810000000055879</v>
      </c>
      <c r="B1571">
        <v>3181.477783203125</v>
      </c>
      <c r="C1571">
        <v>0.10920218378305435</v>
      </c>
      <c r="D1571">
        <v>0.10920218378305435</v>
      </c>
      <c r="E1571">
        <v>54.992835877895175</v>
      </c>
    </row>
    <row r="1572" spans="1:5" x14ac:dyDescent="0.3">
      <c r="A1572">
        <v>17.820000000065193</v>
      </c>
      <c r="B1572">
        <v>3183.376220703125</v>
      </c>
      <c r="C1572">
        <v>0.10920218378305435</v>
      </c>
      <c r="D1572">
        <v>0.10920218378305435</v>
      </c>
      <c r="E1572">
        <v>54.992999909877597</v>
      </c>
    </row>
    <row r="1573" spans="1:5" x14ac:dyDescent="0.3">
      <c r="A1573">
        <v>17.82999999995809</v>
      </c>
      <c r="B1573">
        <v>3185.454345703125</v>
      </c>
      <c r="C1573">
        <v>0.10920218378305435</v>
      </c>
      <c r="D1573">
        <v>0.10920218378305435</v>
      </c>
      <c r="E1573">
        <v>54.993156312465487</v>
      </c>
    </row>
    <row r="1574" spans="1:5" x14ac:dyDescent="0.3">
      <c r="A1574">
        <v>17.839999999967404</v>
      </c>
      <c r="B1574">
        <v>3187.501220703125</v>
      </c>
      <c r="C1574">
        <v>0.10920218378305435</v>
      </c>
      <c r="D1574">
        <v>0.10920218378305435</v>
      </c>
      <c r="E1574">
        <v>54.993311761379061</v>
      </c>
    </row>
    <row r="1575" spans="1:5" x14ac:dyDescent="0.3">
      <c r="A1575">
        <v>17.849999999976717</v>
      </c>
      <c r="B1575">
        <v>3189.423095703125</v>
      </c>
      <c r="C1575">
        <v>0.10920218378305435</v>
      </c>
      <c r="D1575">
        <v>0.10920218378305435</v>
      </c>
      <c r="E1575">
        <v>54.993475793361483</v>
      </c>
    </row>
    <row r="1576" spans="1:5" x14ac:dyDescent="0.3">
      <c r="A1576">
        <v>17.85999999998603</v>
      </c>
      <c r="B1576">
        <v>3191.579345703125</v>
      </c>
      <c r="C1576">
        <v>0.10920218378305435</v>
      </c>
      <c r="D1576">
        <v>0.10920218378305435</v>
      </c>
      <c r="E1576">
        <v>54.993648408412753</v>
      </c>
    </row>
    <row r="1577" spans="1:5" x14ac:dyDescent="0.3">
      <c r="A1577">
        <v>17.869999999995343</v>
      </c>
      <c r="B1577">
        <v>3193.571533203125</v>
      </c>
      <c r="C1577">
        <v>0.10920218378305435</v>
      </c>
      <c r="D1577">
        <v>0.10920218378305435</v>
      </c>
      <c r="E1577">
        <v>54.993812440395175</v>
      </c>
    </row>
    <row r="1578" spans="1:5" x14ac:dyDescent="0.3">
      <c r="A1578">
        <v>17.880000000004657</v>
      </c>
      <c r="B1578">
        <v>3195.446533203125</v>
      </c>
      <c r="C1578">
        <v>0.10980109125375748</v>
      </c>
      <c r="D1578">
        <v>0.10980109125375748</v>
      </c>
      <c r="E1578">
        <v>54.993967889308749</v>
      </c>
    </row>
    <row r="1579" spans="1:5" x14ac:dyDescent="0.3">
      <c r="A1579">
        <v>17.89000000001397</v>
      </c>
      <c r="B1579">
        <v>3197.438720703125</v>
      </c>
      <c r="C1579">
        <v>0.10920218378305435</v>
      </c>
      <c r="D1579">
        <v>0.10920218378305435</v>
      </c>
      <c r="E1579">
        <v>54.994131921291171</v>
      </c>
    </row>
    <row r="1580" spans="1:5" x14ac:dyDescent="0.3">
      <c r="A1580">
        <v>17.900000000023283</v>
      </c>
      <c r="B1580">
        <v>3199.485595703125</v>
      </c>
      <c r="C1580">
        <v>0.10980109125375748</v>
      </c>
      <c r="D1580">
        <v>0.10980109125375748</v>
      </c>
      <c r="E1580">
        <v>54.99430453634244</v>
      </c>
    </row>
    <row r="1581" spans="1:5" x14ac:dyDescent="0.3">
      <c r="A1581">
        <v>17.910000000032596</v>
      </c>
      <c r="B1581">
        <v>3201.688720703125</v>
      </c>
      <c r="C1581">
        <v>0.10980217903852463</v>
      </c>
      <c r="D1581">
        <v>0.10980217903852463</v>
      </c>
      <c r="E1581">
        <v>54.994468568324862</v>
      </c>
    </row>
    <row r="1582" spans="1:5" x14ac:dyDescent="0.3">
      <c r="A1582">
        <v>17.92000000004191</v>
      </c>
      <c r="B1582">
        <v>3204.016845703125</v>
      </c>
      <c r="C1582">
        <v>0.10980218648910522</v>
      </c>
      <c r="D1582">
        <v>0.10980218648910522</v>
      </c>
      <c r="E1582">
        <v>54.994624970912753</v>
      </c>
    </row>
    <row r="1583" spans="1:5" x14ac:dyDescent="0.3">
      <c r="A1583">
        <v>17.930000000051223</v>
      </c>
      <c r="B1583">
        <v>3206.298095703125</v>
      </c>
      <c r="C1583">
        <v>0.10980218648910522</v>
      </c>
      <c r="D1583">
        <v>0.10980218648910522</v>
      </c>
      <c r="E1583">
        <v>54.994796632289706</v>
      </c>
    </row>
    <row r="1584" spans="1:5" x14ac:dyDescent="0.3">
      <c r="A1584">
        <v>17.940000000060536</v>
      </c>
      <c r="B1584">
        <v>3208.469970703125</v>
      </c>
      <c r="C1584">
        <v>0.10980218648910522</v>
      </c>
      <c r="D1584">
        <v>0.10980218648910522</v>
      </c>
      <c r="E1584">
        <v>54.994969247340975</v>
      </c>
    </row>
    <row r="1585" spans="1:5" x14ac:dyDescent="0.3">
      <c r="A1585">
        <v>17.949999999953434</v>
      </c>
      <c r="B1585">
        <v>3210.844970703125</v>
      </c>
      <c r="C1585">
        <v>0.1092032790184021</v>
      </c>
      <c r="D1585">
        <v>0.1092032790184021</v>
      </c>
      <c r="E1585">
        <v>54.995141862392245</v>
      </c>
    </row>
    <row r="1586" spans="1:5" x14ac:dyDescent="0.3">
      <c r="A1586">
        <v>17.959999999962747</v>
      </c>
      <c r="B1586">
        <v>3212.829345703125</v>
      </c>
      <c r="C1586">
        <v>0.10980218648910522</v>
      </c>
      <c r="D1586">
        <v>0.10980218648910522</v>
      </c>
      <c r="E1586">
        <v>54.995322106838046</v>
      </c>
    </row>
    <row r="1587" spans="1:5" x14ac:dyDescent="0.3">
      <c r="A1587">
        <v>17.970000000088476</v>
      </c>
      <c r="B1587">
        <v>3215.078125</v>
      </c>
      <c r="C1587">
        <v>0.10980218648910522</v>
      </c>
      <c r="D1587">
        <v>0.10980218648910522</v>
      </c>
      <c r="E1587">
        <v>54.995486407041369</v>
      </c>
    </row>
    <row r="1588" spans="1:5" x14ac:dyDescent="0.3">
      <c r="A1588">
        <v>17.979999999981374</v>
      </c>
      <c r="B1588">
        <v>3217.4375</v>
      </c>
      <c r="C1588">
        <v>0.10980218648910522</v>
      </c>
      <c r="D1588">
        <v>0.10980218648910522</v>
      </c>
      <c r="E1588">
        <v>54.99566665148717</v>
      </c>
    </row>
    <row r="1589" spans="1:5" x14ac:dyDescent="0.3">
      <c r="A1589">
        <v>17.989999999990687</v>
      </c>
      <c r="B1589">
        <v>3219.609375</v>
      </c>
      <c r="C1589">
        <v>0.10980218648910522</v>
      </c>
      <c r="D1589">
        <v>0.10980218648910522</v>
      </c>
      <c r="E1589">
        <v>54.995846895932971</v>
      </c>
    </row>
    <row r="1590" spans="1:5" x14ac:dyDescent="0.3">
      <c r="A1590">
        <v>18</v>
      </c>
      <c r="B1590">
        <v>3221.71875</v>
      </c>
      <c r="C1590">
        <v>0.10980218648910522</v>
      </c>
      <c r="D1590">
        <v>0.10980218648910522</v>
      </c>
      <c r="E1590">
        <v>54.996010927915393</v>
      </c>
    </row>
    <row r="1591" spans="1:5" x14ac:dyDescent="0.3">
      <c r="A1591">
        <v>18.010000000009313</v>
      </c>
      <c r="B1591">
        <v>3223.890625</v>
      </c>
      <c r="C1591">
        <v>0.10980218648910522</v>
      </c>
      <c r="D1591">
        <v>0.10980218648910522</v>
      </c>
      <c r="E1591">
        <v>54.996166376828967</v>
      </c>
    </row>
    <row r="1592" spans="1:5" x14ac:dyDescent="0.3">
      <c r="A1592">
        <v>18.020000000018626</v>
      </c>
      <c r="B1592">
        <v>3226</v>
      </c>
      <c r="C1592">
        <v>0.10980218648910522</v>
      </c>
      <c r="D1592">
        <v>0.10980218648910522</v>
      </c>
      <c r="E1592">
        <v>54.996322779416857</v>
      </c>
    </row>
    <row r="1593" spans="1:5" x14ac:dyDescent="0.3">
      <c r="A1593">
        <v>18.03000000002794</v>
      </c>
      <c r="B1593">
        <v>3227.921875</v>
      </c>
      <c r="C1593">
        <v>0.10980218648910522</v>
      </c>
      <c r="D1593">
        <v>0.10980218648910522</v>
      </c>
      <c r="E1593">
        <v>54.996486811399279</v>
      </c>
    </row>
    <row r="1594" spans="1:5" x14ac:dyDescent="0.3">
      <c r="A1594">
        <v>18.040000000037253</v>
      </c>
      <c r="B1594">
        <v>3229.921875</v>
      </c>
      <c r="C1594">
        <v>0.10980218648910522</v>
      </c>
      <c r="D1594">
        <v>0.10980218648910522</v>
      </c>
      <c r="E1594">
        <v>54.996650843381701</v>
      </c>
    </row>
    <row r="1595" spans="1:5" x14ac:dyDescent="0.3">
      <c r="A1595">
        <v>18.050000000046566</v>
      </c>
      <c r="B1595">
        <v>3231.921875</v>
      </c>
      <c r="C1595">
        <v>0.11040109395980835</v>
      </c>
      <c r="D1595">
        <v>0.11040109395980835</v>
      </c>
      <c r="E1595">
        <v>54.996823458432971</v>
      </c>
    </row>
    <row r="1596" spans="1:5" x14ac:dyDescent="0.3">
      <c r="A1596">
        <v>18.060000000055879</v>
      </c>
      <c r="B1596">
        <v>3234.140625</v>
      </c>
      <c r="C1596">
        <v>0.10980218648910522</v>
      </c>
      <c r="D1596">
        <v>0.10980218648910522</v>
      </c>
      <c r="E1596">
        <v>54.996987490415393</v>
      </c>
    </row>
    <row r="1597" spans="1:5" x14ac:dyDescent="0.3">
      <c r="A1597">
        <v>18.070000000065193</v>
      </c>
      <c r="B1597">
        <v>3236.078125</v>
      </c>
      <c r="C1597">
        <v>0.10980218648910522</v>
      </c>
      <c r="D1597">
        <v>0.10980218648910522</v>
      </c>
      <c r="E1597">
        <v>54.997151522397814</v>
      </c>
    </row>
    <row r="1598" spans="1:5" x14ac:dyDescent="0.3">
      <c r="A1598">
        <v>18.07999999995809</v>
      </c>
      <c r="B1598">
        <v>3237.9453125</v>
      </c>
      <c r="C1598">
        <v>0.10980218648910522</v>
      </c>
      <c r="D1598">
        <v>0.10980218648910522</v>
      </c>
      <c r="E1598">
        <v>54.997306971311389</v>
      </c>
    </row>
    <row r="1599" spans="1:5" x14ac:dyDescent="0.3">
      <c r="A1599">
        <v>18.089999999967404</v>
      </c>
      <c r="B1599">
        <v>3240.0546875</v>
      </c>
      <c r="C1599">
        <v>0.10980218648910522</v>
      </c>
      <c r="D1599">
        <v>0.10980218648910522</v>
      </c>
      <c r="E1599">
        <v>54.997471003293811</v>
      </c>
    </row>
    <row r="1600" spans="1:5" x14ac:dyDescent="0.3">
      <c r="A1600">
        <v>18.099999999976717</v>
      </c>
      <c r="B1600">
        <v>3242.2265625</v>
      </c>
      <c r="C1600">
        <v>0.11040109395980835</v>
      </c>
      <c r="D1600">
        <v>0.11040109395980835</v>
      </c>
      <c r="E1600">
        <v>54.997635035276232</v>
      </c>
    </row>
    <row r="1601" spans="1:5" x14ac:dyDescent="0.3">
      <c r="A1601">
        <v>18.10999999998603</v>
      </c>
      <c r="B1601">
        <v>3244.2890625</v>
      </c>
      <c r="C1601">
        <v>0.1104021817445755</v>
      </c>
      <c r="D1601">
        <v>0.1104021817445755</v>
      </c>
      <c r="E1601">
        <v>54.997799067258654</v>
      </c>
    </row>
    <row r="1602" spans="1:5" x14ac:dyDescent="0.3">
      <c r="A1602">
        <v>18.119999999995343</v>
      </c>
      <c r="B1602">
        <v>3246.2734375</v>
      </c>
      <c r="C1602">
        <v>0.1104021817445755</v>
      </c>
      <c r="D1602">
        <v>0.1104021817445755</v>
      </c>
      <c r="E1602">
        <v>54.997971682309924</v>
      </c>
    </row>
    <row r="1603" spans="1:5" x14ac:dyDescent="0.3">
      <c r="A1603">
        <v>18.130000000004657</v>
      </c>
      <c r="B1603">
        <v>3248.5234375</v>
      </c>
      <c r="C1603">
        <v>0.1104021817445755</v>
      </c>
      <c r="D1603">
        <v>0.1104021817445755</v>
      </c>
      <c r="E1603">
        <v>54.998144297361193</v>
      </c>
    </row>
    <row r="1604" spans="1:5" x14ac:dyDescent="0.3">
      <c r="A1604">
        <v>18.14000000001397</v>
      </c>
      <c r="B1604">
        <v>3250.6640625</v>
      </c>
      <c r="C1604">
        <v>0.1104021817445755</v>
      </c>
      <c r="D1604">
        <v>0.1104021817445755</v>
      </c>
      <c r="E1604">
        <v>54.998308329343615</v>
      </c>
    </row>
    <row r="1605" spans="1:5" x14ac:dyDescent="0.3">
      <c r="A1605">
        <v>18.150000000023283</v>
      </c>
      <c r="B1605">
        <v>3252.8671875</v>
      </c>
      <c r="C1605">
        <v>0.1104021817445755</v>
      </c>
      <c r="D1605">
        <v>0.1104021817445755</v>
      </c>
      <c r="E1605">
        <v>54.998472361326037</v>
      </c>
    </row>
    <row r="1606" spans="1:5" x14ac:dyDescent="0.3">
      <c r="A1606">
        <v>18.160000000032596</v>
      </c>
      <c r="B1606">
        <v>3254.9296875</v>
      </c>
      <c r="C1606">
        <v>0.10980327427387238</v>
      </c>
      <c r="D1606">
        <v>0.10980327427387238</v>
      </c>
      <c r="E1606">
        <v>54.99864402270299</v>
      </c>
    </row>
    <row r="1607" spans="1:5" x14ac:dyDescent="0.3">
      <c r="A1607">
        <v>18.17000000004191</v>
      </c>
      <c r="B1607">
        <v>3257.2890625</v>
      </c>
      <c r="C1607">
        <v>0.1104021817445755</v>
      </c>
      <c r="D1607">
        <v>0.1104021817445755</v>
      </c>
      <c r="E1607">
        <v>54.998825220823107</v>
      </c>
    </row>
    <row r="1608" spans="1:5" x14ac:dyDescent="0.3">
      <c r="A1608">
        <v>18.180000000051223</v>
      </c>
      <c r="B1608">
        <v>3259.5859375</v>
      </c>
      <c r="C1608">
        <v>0.1104021817445755</v>
      </c>
      <c r="D1608">
        <v>0.1104021817445755</v>
      </c>
      <c r="E1608">
        <v>54.998989252805529</v>
      </c>
    </row>
    <row r="1609" spans="1:5" x14ac:dyDescent="0.3">
      <c r="A1609">
        <v>18.190000000060536</v>
      </c>
      <c r="B1609">
        <v>3261.8359375</v>
      </c>
      <c r="C1609">
        <v>0.1104021817445755</v>
      </c>
      <c r="D1609">
        <v>0.1104021817445755</v>
      </c>
      <c r="E1609">
        <v>54.999153284787951</v>
      </c>
    </row>
    <row r="1610" spans="1:5" x14ac:dyDescent="0.3">
      <c r="A1610">
        <v>18.199999999953434</v>
      </c>
      <c r="B1610">
        <v>3264.1015625</v>
      </c>
      <c r="C1610">
        <v>0.1104021817445755</v>
      </c>
      <c r="D1610">
        <v>0.1104021817445755</v>
      </c>
      <c r="E1610">
        <v>54.999333529233752</v>
      </c>
    </row>
    <row r="1611" spans="1:5" x14ac:dyDescent="0.3">
      <c r="A1611">
        <v>18.209999999962747</v>
      </c>
      <c r="B1611">
        <v>3266.1953125</v>
      </c>
      <c r="C1611">
        <v>0.1104021817445755</v>
      </c>
      <c r="D1611">
        <v>0.1104021817445755</v>
      </c>
      <c r="E1611">
        <v>54.999506144285021</v>
      </c>
    </row>
    <row r="1612" spans="1:5" x14ac:dyDescent="0.3">
      <c r="A1612">
        <v>18.21999999997206</v>
      </c>
      <c r="B1612">
        <v>3268.3828125</v>
      </c>
      <c r="C1612">
        <v>0.1104021817445755</v>
      </c>
      <c r="D1612">
        <v>0.1104021817445755</v>
      </c>
      <c r="E1612">
        <v>54.999670176267443</v>
      </c>
    </row>
    <row r="1613" spans="1:5" x14ac:dyDescent="0.3">
      <c r="A1613">
        <v>18.229999999981374</v>
      </c>
      <c r="B1613">
        <v>3270.34375</v>
      </c>
      <c r="C1613">
        <v>0.1104021817445755</v>
      </c>
      <c r="D1613">
        <v>0.1104021817445755</v>
      </c>
      <c r="E1613">
        <v>54.999850420713244</v>
      </c>
    </row>
    <row r="1614" spans="1:5" x14ac:dyDescent="0.3">
      <c r="A1614">
        <v>18.239999999990687</v>
      </c>
      <c r="B1614">
        <v>3272.46875</v>
      </c>
      <c r="C1614">
        <v>0.1104021817445755</v>
      </c>
      <c r="D1614">
        <v>0.1104021817445755</v>
      </c>
      <c r="E1614">
        <v>55.000014452695666</v>
      </c>
    </row>
    <row r="1615" spans="1:5" x14ac:dyDescent="0.3">
      <c r="A1615">
        <v>18.25</v>
      </c>
      <c r="B1615">
        <v>3274.484375</v>
      </c>
      <c r="C1615">
        <v>0.1104021817445755</v>
      </c>
      <c r="D1615">
        <v>0.1104021817445755</v>
      </c>
      <c r="E1615">
        <v>55.000178484678088</v>
      </c>
    </row>
    <row r="1616" spans="1:5" x14ac:dyDescent="0.3">
      <c r="A1616">
        <v>18.260000000009313</v>
      </c>
      <c r="B1616">
        <v>3276.53125</v>
      </c>
      <c r="C1616">
        <v>0.11100108921527863</v>
      </c>
      <c r="D1616">
        <v>0.11100108921527863</v>
      </c>
      <c r="E1616">
        <v>55.000333933591662</v>
      </c>
    </row>
    <row r="1617" spans="1:5" x14ac:dyDescent="0.3">
      <c r="A1617">
        <v>18.270000000018626</v>
      </c>
      <c r="B1617">
        <v>3278.4921875</v>
      </c>
      <c r="C1617">
        <v>0.11100217700004578</v>
      </c>
      <c r="D1617">
        <v>0.11100217700004578</v>
      </c>
      <c r="E1617">
        <v>55.000506548642932</v>
      </c>
    </row>
    <row r="1618" spans="1:5" x14ac:dyDescent="0.3">
      <c r="A1618">
        <v>18.28000000002794</v>
      </c>
      <c r="B1618">
        <v>3280.421875</v>
      </c>
      <c r="C1618">
        <v>0.11100218445062637</v>
      </c>
      <c r="D1618">
        <v>0.11100218445062637</v>
      </c>
      <c r="E1618">
        <v>55.000670580625354</v>
      </c>
    </row>
    <row r="1619" spans="1:5" x14ac:dyDescent="0.3">
      <c r="A1619">
        <v>18.290000000037253</v>
      </c>
      <c r="B1619">
        <v>3282.25</v>
      </c>
      <c r="C1619">
        <v>0.11100218445062637</v>
      </c>
      <c r="D1619">
        <v>0.11100218445062637</v>
      </c>
      <c r="E1619">
        <v>55.000826029538928</v>
      </c>
    </row>
    <row r="1620" spans="1:5" x14ac:dyDescent="0.3">
      <c r="A1620">
        <v>18.300000000046566</v>
      </c>
      <c r="B1620">
        <v>3284.09375</v>
      </c>
      <c r="C1620">
        <v>0.11100218445062637</v>
      </c>
      <c r="D1620">
        <v>0.11100218445062637</v>
      </c>
      <c r="E1620">
        <v>55.000982432126818</v>
      </c>
    </row>
    <row r="1621" spans="1:5" x14ac:dyDescent="0.3">
      <c r="A1621">
        <v>18.310000000055879</v>
      </c>
      <c r="B1621">
        <v>3285.96875</v>
      </c>
      <c r="C1621">
        <v>0.11100218445062637</v>
      </c>
      <c r="D1621">
        <v>0.11100218445062637</v>
      </c>
      <c r="E1621">
        <v>55.001155047178088</v>
      </c>
    </row>
    <row r="1622" spans="1:5" x14ac:dyDescent="0.3">
      <c r="A1622">
        <v>18.320000000065193</v>
      </c>
      <c r="B1622">
        <v>3287.84375</v>
      </c>
      <c r="C1622">
        <v>0.11100218445062637</v>
      </c>
      <c r="D1622">
        <v>0.11100218445062637</v>
      </c>
      <c r="E1622">
        <v>55.001326708555041</v>
      </c>
    </row>
    <row r="1623" spans="1:5" x14ac:dyDescent="0.3">
      <c r="A1623">
        <v>18.32999999995809</v>
      </c>
      <c r="B1623">
        <v>3289.828125</v>
      </c>
      <c r="C1623">
        <v>0.11100218445062637</v>
      </c>
      <c r="D1623">
        <v>0.11100218445062637</v>
      </c>
      <c r="E1623">
        <v>55.001483111142932</v>
      </c>
    </row>
    <row r="1624" spans="1:5" x14ac:dyDescent="0.3">
      <c r="A1624">
        <v>18.339999999967404</v>
      </c>
      <c r="B1624">
        <v>3291.875</v>
      </c>
      <c r="C1624">
        <v>0.11100218445062637</v>
      </c>
      <c r="D1624">
        <v>0.11100218445062637</v>
      </c>
      <c r="E1624">
        <v>55.001638560056506</v>
      </c>
    </row>
    <row r="1625" spans="1:5" x14ac:dyDescent="0.3">
      <c r="A1625">
        <v>18.349999999976717</v>
      </c>
      <c r="B1625">
        <v>3293.875</v>
      </c>
      <c r="C1625">
        <v>0.11100218445062637</v>
      </c>
      <c r="D1625">
        <v>0.11100218445062637</v>
      </c>
      <c r="E1625">
        <v>55.001811175107775</v>
      </c>
    </row>
    <row r="1626" spans="1:5" x14ac:dyDescent="0.3">
      <c r="A1626">
        <v>18.35999999998603</v>
      </c>
      <c r="B1626">
        <v>3295.875</v>
      </c>
      <c r="C1626">
        <v>0.1116010919213295</v>
      </c>
      <c r="D1626">
        <v>0.1116010919213295</v>
      </c>
      <c r="E1626">
        <v>55.001982836484729</v>
      </c>
    </row>
    <row r="1627" spans="1:5" x14ac:dyDescent="0.3">
      <c r="A1627">
        <v>18.369999999995343</v>
      </c>
      <c r="B1627">
        <v>3297.96875</v>
      </c>
      <c r="C1627">
        <v>0.11100218445062637</v>
      </c>
      <c r="D1627">
        <v>0.11100218445062637</v>
      </c>
      <c r="E1627">
        <v>55.002155451535998</v>
      </c>
    </row>
    <row r="1628" spans="1:5" x14ac:dyDescent="0.3">
      <c r="A1628">
        <v>18.380000000004657</v>
      </c>
      <c r="B1628">
        <v>3300.078125</v>
      </c>
      <c r="C1628">
        <v>0.1116010919213295</v>
      </c>
      <c r="D1628">
        <v>0.1116010919213295</v>
      </c>
      <c r="E1628">
        <v>55.00231948351842</v>
      </c>
    </row>
    <row r="1629" spans="1:5" x14ac:dyDescent="0.3">
      <c r="A1629">
        <v>18.39000000001397</v>
      </c>
      <c r="B1629">
        <v>3302.125</v>
      </c>
      <c r="C1629">
        <v>0.11160217970609665</v>
      </c>
      <c r="D1629">
        <v>0.11160217970609665</v>
      </c>
      <c r="E1629">
        <v>55.002492098569689</v>
      </c>
    </row>
    <row r="1630" spans="1:5" x14ac:dyDescent="0.3">
      <c r="A1630">
        <v>18.400000000023283</v>
      </c>
      <c r="B1630">
        <v>3304.21875</v>
      </c>
      <c r="C1630">
        <v>0.11160218715667725</v>
      </c>
      <c r="D1630">
        <v>0.11160218715667725</v>
      </c>
      <c r="E1630">
        <v>55.002663759946643</v>
      </c>
    </row>
    <row r="1631" spans="1:5" x14ac:dyDescent="0.3">
      <c r="A1631">
        <v>18.410000000032596</v>
      </c>
      <c r="B1631">
        <v>3306.46875</v>
      </c>
      <c r="C1631">
        <v>0.11160218715667725</v>
      </c>
      <c r="D1631">
        <v>0.11160218715667725</v>
      </c>
      <c r="E1631">
        <v>55.002836374997912</v>
      </c>
    </row>
    <row r="1632" spans="1:5" x14ac:dyDescent="0.3">
      <c r="A1632">
        <v>18.42000000004191</v>
      </c>
      <c r="B1632">
        <v>3308.703125</v>
      </c>
      <c r="C1632">
        <v>0.11160218715667725</v>
      </c>
      <c r="D1632">
        <v>0.11160218715667725</v>
      </c>
      <c r="E1632">
        <v>55.003008990049182</v>
      </c>
    </row>
    <row r="1633" spans="1:5" x14ac:dyDescent="0.3">
      <c r="A1633">
        <v>18.430000000051223</v>
      </c>
      <c r="B1633">
        <v>3310.90625</v>
      </c>
      <c r="C1633">
        <v>0.11160218715667725</v>
      </c>
      <c r="D1633">
        <v>0.11160218715667725</v>
      </c>
      <c r="E1633">
        <v>55.003173022031604</v>
      </c>
    </row>
    <row r="1634" spans="1:5" x14ac:dyDescent="0.3">
      <c r="A1634">
        <v>18.440000000060536</v>
      </c>
      <c r="B1634">
        <v>3312.890625</v>
      </c>
      <c r="C1634">
        <v>0.11160218715667725</v>
      </c>
      <c r="D1634">
        <v>0.11160218715667725</v>
      </c>
      <c r="E1634">
        <v>55.003344683408557</v>
      </c>
    </row>
    <row r="1635" spans="1:5" x14ac:dyDescent="0.3">
      <c r="A1635">
        <v>18.449999999953434</v>
      </c>
      <c r="B1635">
        <v>3314.890625</v>
      </c>
      <c r="C1635">
        <v>0.11160218715667725</v>
      </c>
      <c r="D1635">
        <v>0.11160218715667725</v>
      </c>
      <c r="E1635">
        <v>55.003508715390979</v>
      </c>
    </row>
    <row r="1636" spans="1:5" x14ac:dyDescent="0.3">
      <c r="A1636">
        <v>18.459999999962747</v>
      </c>
      <c r="B1636">
        <v>3317.046875</v>
      </c>
      <c r="C1636">
        <v>0.11160218715667725</v>
      </c>
      <c r="D1636">
        <v>0.11160218715667725</v>
      </c>
      <c r="E1636">
        <v>55.003665117978869</v>
      </c>
    </row>
    <row r="1637" spans="1:5" x14ac:dyDescent="0.3">
      <c r="A1637">
        <v>18.46999999997206</v>
      </c>
      <c r="B1637">
        <v>3318.9921875</v>
      </c>
      <c r="C1637">
        <v>0.11160218715667725</v>
      </c>
      <c r="D1637">
        <v>0.11160218715667725</v>
      </c>
      <c r="E1637">
        <v>55.003829149961291</v>
      </c>
    </row>
    <row r="1638" spans="1:5" x14ac:dyDescent="0.3">
      <c r="A1638">
        <v>18.479999999981374</v>
      </c>
      <c r="B1638">
        <v>3321.0859375</v>
      </c>
      <c r="C1638">
        <v>0.11160218715667725</v>
      </c>
      <c r="D1638">
        <v>0.11160218715667725</v>
      </c>
      <c r="E1638">
        <v>55.004001765012561</v>
      </c>
    </row>
    <row r="1639" spans="1:5" x14ac:dyDescent="0.3">
      <c r="A1639">
        <v>18.489999999990687</v>
      </c>
      <c r="B1639">
        <v>3323.1171875</v>
      </c>
      <c r="C1639">
        <v>0.11160218715667725</v>
      </c>
      <c r="D1639">
        <v>0.11160218715667725</v>
      </c>
      <c r="E1639">
        <v>55.004165796994982</v>
      </c>
    </row>
    <row r="1640" spans="1:5" x14ac:dyDescent="0.3">
      <c r="A1640">
        <v>18.5</v>
      </c>
      <c r="B1640">
        <v>3325.2109375</v>
      </c>
      <c r="C1640">
        <v>0.11160218715667725</v>
      </c>
      <c r="D1640">
        <v>0.11160218715667725</v>
      </c>
      <c r="E1640">
        <v>55.004329828977404</v>
      </c>
    </row>
    <row r="1641" spans="1:5" x14ac:dyDescent="0.3">
      <c r="A1641">
        <v>18.510000000009313</v>
      </c>
      <c r="B1641">
        <v>3327.0859375</v>
      </c>
      <c r="C1641">
        <v>0.11160218715667725</v>
      </c>
      <c r="D1641">
        <v>0.11160218715667725</v>
      </c>
      <c r="E1641">
        <v>55.004493860959826</v>
      </c>
    </row>
    <row r="1642" spans="1:5" x14ac:dyDescent="0.3">
      <c r="A1642">
        <v>18.520000000018626</v>
      </c>
      <c r="B1642">
        <v>3329.0859375</v>
      </c>
      <c r="C1642">
        <v>0.11220109462738037</v>
      </c>
      <c r="D1642">
        <v>0.11220109462738037</v>
      </c>
      <c r="E1642">
        <v>55.0046493098734</v>
      </c>
    </row>
    <row r="1643" spans="1:5" x14ac:dyDescent="0.3">
      <c r="A1643">
        <v>18.53000000002794</v>
      </c>
      <c r="B1643">
        <v>3331.0390625</v>
      </c>
      <c r="C1643">
        <v>0.11220218241214752</v>
      </c>
      <c r="D1643">
        <v>0.11220218241214752</v>
      </c>
      <c r="E1643">
        <v>55.004813341855822</v>
      </c>
    </row>
    <row r="1644" spans="1:5" x14ac:dyDescent="0.3">
      <c r="A1644">
        <v>18.540000000037253</v>
      </c>
      <c r="B1644">
        <v>3333.2109375</v>
      </c>
      <c r="C1644">
        <v>0.11220218241214752</v>
      </c>
      <c r="D1644">
        <v>0.11220218241214752</v>
      </c>
      <c r="E1644">
        <v>55.004985956907092</v>
      </c>
    </row>
    <row r="1645" spans="1:5" x14ac:dyDescent="0.3">
      <c r="A1645">
        <v>18.550000000046566</v>
      </c>
      <c r="B1645">
        <v>3335.2109375</v>
      </c>
      <c r="C1645">
        <v>0.11220218241214752</v>
      </c>
      <c r="D1645">
        <v>0.11220218241214752</v>
      </c>
      <c r="E1645">
        <v>55.005149988889514</v>
      </c>
    </row>
    <row r="1646" spans="1:5" x14ac:dyDescent="0.3">
      <c r="A1646">
        <v>18.560000000055879</v>
      </c>
      <c r="B1646">
        <v>3337.125</v>
      </c>
      <c r="C1646">
        <v>0.11220218241214752</v>
      </c>
      <c r="D1646">
        <v>0.11220218241214752</v>
      </c>
      <c r="E1646">
        <v>55.005314020871936</v>
      </c>
    </row>
    <row r="1647" spans="1:5" x14ac:dyDescent="0.3">
      <c r="A1647">
        <v>18.570000000065193</v>
      </c>
      <c r="B1647">
        <v>3339.0625</v>
      </c>
      <c r="C1647">
        <v>0.11220218241214752</v>
      </c>
      <c r="D1647">
        <v>0.11220218241214752</v>
      </c>
      <c r="E1647">
        <v>55.00546946978551</v>
      </c>
    </row>
    <row r="1648" spans="1:5" x14ac:dyDescent="0.3">
      <c r="A1648">
        <v>18.57999999995809</v>
      </c>
      <c r="B1648">
        <v>3341.0625</v>
      </c>
      <c r="C1648">
        <v>0.11220218241214752</v>
      </c>
      <c r="D1648">
        <v>0.11220218241214752</v>
      </c>
      <c r="E1648">
        <v>55.005642084836779</v>
      </c>
    </row>
    <row r="1649" spans="1:5" x14ac:dyDescent="0.3">
      <c r="A1649">
        <v>18.589999999967404</v>
      </c>
      <c r="B1649">
        <v>3343.171875</v>
      </c>
      <c r="C1649">
        <v>0.11220218241214752</v>
      </c>
      <c r="D1649">
        <v>0.11220218241214752</v>
      </c>
      <c r="E1649">
        <v>55.005806116819201</v>
      </c>
    </row>
    <row r="1650" spans="1:5" x14ac:dyDescent="0.3">
      <c r="A1650">
        <v>18.599999999976717</v>
      </c>
      <c r="B1650">
        <v>3345.296875</v>
      </c>
      <c r="C1650">
        <v>0.11220218241214752</v>
      </c>
      <c r="D1650">
        <v>0.11220218241214752</v>
      </c>
      <c r="E1650">
        <v>55.005986361265002</v>
      </c>
    </row>
    <row r="1651" spans="1:5" x14ac:dyDescent="0.3">
      <c r="A1651">
        <v>18.60999999998603</v>
      </c>
      <c r="B1651">
        <v>3347.421875</v>
      </c>
      <c r="C1651">
        <v>0.11220218241214752</v>
      </c>
      <c r="D1651">
        <v>0.11220218241214752</v>
      </c>
      <c r="E1651">
        <v>55.006166605710803</v>
      </c>
    </row>
    <row r="1652" spans="1:5" x14ac:dyDescent="0.3">
      <c r="A1652">
        <v>18.619999999995343</v>
      </c>
      <c r="B1652">
        <v>3349.390625</v>
      </c>
      <c r="C1652">
        <v>0.11220218241214752</v>
      </c>
      <c r="D1652">
        <v>0.11220218241214752</v>
      </c>
      <c r="E1652">
        <v>55.006331591367541</v>
      </c>
    </row>
    <row r="1653" spans="1:5" x14ac:dyDescent="0.3">
      <c r="A1653">
        <v>18.630000000004657</v>
      </c>
      <c r="B1653">
        <v>3351.4375</v>
      </c>
      <c r="C1653">
        <v>0.11220218241214752</v>
      </c>
      <c r="D1653">
        <v>0.11220218241214752</v>
      </c>
      <c r="E1653">
        <v>55.006495623349963</v>
      </c>
    </row>
    <row r="1654" spans="1:5" x14ac:dyDescent="0.3">
      <c r="A1654">
        <v>18.64000000001397</v>
      </c>
      <c r="B1654">
        <v>3353.5</v>
      </c>
      <c r="C1654">
        <v>0.11220218241214752</v>
      </c>
      <c r="D1654">
        <v>0.11220218241214752</v>
      </c>
      <c r="E1654">
        <v>55.006667284726916</v>
      </c>
    </row>
    <row r="1655" spans="1:5" x14ac:dyDescent="0.3">
      <c r="A1655">
        <v>18.650000000023283</v>
      </c>
      <c r="B1655">
        <v>3355.609375</v>
      </c>
      <c r="C1655">
        <v>0.11220218241214752</v>
      </c>
      <c r="D1655">
        <v>0.11220218241214752</v>
      </c>
      <c r="E1655">
        <v>55.006839899778186</v>
      </c>
    </row>
    <row r="1656" spans="1:5" x14ac:dyDescent="0.3">
      <c r="A1656">
        <v>18.660000000032596</v>
      </c>
      <c r="B1656">
        <v>3357.609375</v>
      </c>
      <c r="C1656">
        <v>0.11220218241214752</v>
      </c>
      <c r="D1656">
        <v>0.11220218241214752</v>
      </c>
      <c r="E1656">
        <v>55.007003931760607</v>
      </c>
    </row>
    <row r="1657" spans="1:5" x14ac:dyDescent="0.3">
      <c r="A1657">
        <v>18.67000000004191</v>
      </c>
      <c r="B1657">
        <v>3359.84375</v>
      </c>
      <c r="C1657">
        <v>0.11220218241214752</v>
      </c>
      <c r="D1657">
        <v>0.11220218241214752</v>
      </c>
      <c r="E1657">
        <v>55.007176546811877</v>
      </c>
    </row>
    <row r="1658" spans="1:5" x14ac:dyDescent="0.3">
      <c r="A1658">
        <v>18.680000000051223</v>
      </c>
      <c r="B1658">
        <v>3361.84375</v>
      </c>
      <c r="C1658">
        <v>0.11220218241214752</v>
      </c>
      <c r="D1658">
        <v>0.11220218241214752</v>
      </c>
      <c r="E1658">
        <v>55.00734820818883</v>
      </c>
    </row>
    <row r="1659" spans="1:5" x14ac:dyDescent="0.3">
      <c r="A1659">
        <v>18.690000000060536</v>
      </c>
      <c r="B1659">
        <v>3363.859375</v>
      </c>
      <c r="C1659">
        <v>0.11220218241214752</v>
      </c>
      <c r="D1659">
        <v>0.11220218241214752</v>
      </c>
      <c r="E1659">
        <v>55.007504610776721</v>
      </c>
    </row>
    <row r="1660" spans="1:5" x14ac:dyDescent="0.3">
      <c r="A1660">
        <v>18.699999999953434</v>
      </c>
      <c r="B1660">
        <v>3365.671875</v>
      </c>
      <c r="C1660">
        <v>0.11220218241214752</v>
      </c>
      <c r="D1660">
        <v>0.11220218241214752</v>
      </c>
      <c r="E1660">
        <v>55.007676272153674</v>
      </c>
    </row>
    <row r="1661" spans="1:5" x14ac:dyDescent="0.3">
      <c r="A1661">
        <v>18.709999999962747</v>
      </c>
      <c r="B1661">
        <v>3367.625</v>
      </c>
      <c r="C1661">
        <v>0.11220218241214752</v>
      </c>
      <c r="D1661">
        <v>0.11220218241214752</v>
      </c>
      <c r="E1661">
        <v>55.007840304136096</v>
      </c>
    </row>
    <row r="1662" spans="1:5" x14ac:dyDescent="0.3">
      <c r="A1662">
        <v>18.71999999997206</v>
      </c>
      <c r="B1662">
        <v>3369.5859375</v>
      </c>
      <c r="C1662">
        <v>0.11220218241214752</v>
      </c>
      <c r="D1662">
        <v>0.11220218241214752</v>
      </c>
      <c r="E1662">
        <v>55.007988123655139</v>
      </c>
    </row>
    <row r="1663" spans="1:5" x14ac:dyDescent="0.3">
      <c r="A1663">
        <v>18.729999999981374</v>
      </c>
      <c r="B1663">
        <v>3371.6015625</v>
      </c>
      <c r="C1663">
        <v>0.11220218241214752</v>
      </c>
      <c r="D1663">
        <v>0.11220218241214752</v>
      </c>
      <c r="E1663">
        <v>55.008160738706408</v>
      </c>
    </row>
    <row r="1664" spans="1:5" x14ac:dyDescent="0.3">
      <c r="A1664">
        <v>18.739999999990687</v>
      </c>
      <c r="B1664">
        <v>3373.4453125</v>
      </c>
      <c r="C1664">
        <v>0.11220218241214752</v>
      </c>
      <c r="D1664">
        <v>0.11220218241214752</v>
      </c>
      <c r="E1664">
        <v>55.00832477068883</v>
      </c>
    </row>
    <row r="1665" spans="1:5" x14ac:dyDescent="0.3">
      <c r="A1665">
        <v>18.75</v>
      </c>
      <c r="B1665">
        <v>3375.40625</v>
      </c>
      <c r="C1665">
        <v>0.11280108988285065</v>
      </c>
      <c r="D1665">
        <v>0.11280108988285065</v>
      </c>
      <c r="E1665">
        <v>55.008488802671252</v>
      </c>
    </row>
    <row r="1666" spans="1:5" x14ac:dyDescent="0.3">
      <c r="A1666">
        <v>18.760000000009313</v>
      </c>
      <c r="B1666">
        <v>3377.453125</v>
      </c>
      <c r="C1666">
        <v>0.11220218241214752</v>
      </c>
      <c r="D1666">
        <v>0.11220218241214752</v>
      </c>
      <c r="E1666">
        <v>55.008652834653674</v>
      </c>
    </row>
    <row r="1667" spans="1:5" x14ac:dyDescent="0.3">
      <c r="A1667">
        <v>18.770000000018626</v>
      </c>
      <c r="B1667">
        <v>3379.234375</v>
      </c>
      <c r="C1667">
        <v>0.11220218241214752</v>
      </c>
      <c r="D1667">
        <v>0.11220218241214752</v>
      </c>
      <c r="E1667">
        <v>55.008825449704943</v>
      </c>
    </row>
    <row r="1668" spans="1:5" x14ac:dyDescent="0.3">
      <c r="A1668">
        <v>18.78000000002794</v>
      </c>
      <c r="B1668">
        <v>3381.0078125</v>
      </c>
      <c r="C1668">
        <v>0.1116032749414444</v>
      </c>
      <c r="D1668">
        <v>0.1116032749414444</v>
      </c>
      <c r="E1668">
        <v>55.008980898618518</v>
      </c>
    </row>
    <row r="1669" spans="1:5" x14ac:dyDescent="0.3">
      <c r="A1669">
        <v>18.790000000037253</v>
      </c>
      <c r="B1669">
        <v>3382.7734375</v>
      </c>
      <c r="C1669">
        <v>0.11220218241214752</v>
      </c>
      <c r="D1669">
        <v>0.11220218241214752</v>
      </c>
      <c r="E1669">
        <v>55.009136347532092</v>
      </c>
    </row>
    <row r="1670" spans="1:5" x14ac:dyDescent="0.3">
      <c r="A1670">
        <v>18.800000000046566</v>
      </c>
      <c r="B1670">
        <v>3384.7890625</v>
      </c>
      <c r="C1670">
        <v>0.1116032749414444</v>
      </c>
      <c r="D1670">
        <v>0.1116032749414444</v>
      </c>
      <c r="E1670">
        <v>55.009308962583361</v>
      </c>
    </row>
    <row r="1671" spans="1:5" x14ac:dyDescent="0.3">
      <c r="A1671">
        <v>18.810000000055879</v>
      </c>
      <c r="B1671">
        <v>3386.75</v>
      </c>
      <c r="C1671">
        <v>0.11220218241214752</v>
      </c>
      <c r="D1671">
        <v>0.11220218241214752</v>
      </c>
      <c r="E1671">
        <v>55.009472994565783</v>
      </c>
    </row>
    <row r="1672" spans="1:5" x14ac:dyDescent="0.3">
      <c r="A1672">
        <v>18.820000000065193</v>
      </c>
      <c r="B1672">
        <v>3388.78125</v>
      </c>
      <c r="C1672">
        <v>0.11220218241214752</v>
      </c>
      <c r="D1672">
        <v>0.11220218241214752</v>
      </c>
      <c r="E1672">
        <v>55.009645609617053</v>
      </c>
    </row>
    <row r="1673" spans="1:5" x14ac:dyDescent="0.3">
      <c r="A1673">
        <v>18.82999999995809</v>
      </c>
      <c r="B1673">
        <v>3390.796875</v>
      </c>
      <c r="C1673">
        <v>0.1116032749414444</v>
      </c>
      <c r="D1673">
        <v>0.1116032749414444</v>
      </c>
      <c r="E1673">
        <v>55.009809641599475</v>
      </c>
    </row>
    <row r="1674" spans="1:5" x14ac:dyDescent="0.3">
      <c r="A1674">
        <v>18.839999999967404</v>
      </c>
      <c r="B1674">
        <v>3392.796875</v>
      </c>
      <c r="C1674">
        <v>0.11220218241214752</v>
      </c>
      <c r="D1674">
        <v>0.11220218241214752</v>
      </c>
      <c r="E1674">
        <v>55.009981302976428</v>
      </c>
    </row>
    <row r="1675" spans="1:5" x14ac:dyDescent="0.3">
      <c r="A1675">
        <v>18.849999999976717</v>
      </c>
      <c r="B1675">
        <v>3394.75</v>
      </c>
      <c r="C1675">
        <v>0.1116032749414444</v>
      </c>
      <c r="D1675">
        <v>0.1116032749414444</v>
      </c>
      <c r="E1675">
        <v>55.010153918027697</v>
      </c>
    </row>
    <row r="1676" spans="1:5" x14ac:dyDescent="0.3">
      <c r="A1676">
        <v>18.85999999998603</v>
      </c>
      <c r="B1676">
        <v>3396.7421875</v>
      </c>
      <c r="C1676">
        <v>0.11160218715667725</v>
      </c>
      <c r="D1676">
        <v>0.11160218715667725</v>
      </c>
      <c r="E1676">
        <v>55.010326533078967</v>
      </c>
    </row>
    <row r="1677" spans="1:5" x14ac:dyDescent="0.3">
      <c r="A1677">
        <v>18.869999999995343</v>
      </c>
      <c r="B1677">
        <v>3398.8203125</v>
      </c>
      <c r="C1677">
        <v>0.11220109462738037</v>
      </c>
      <c r="D1677">
        <v>0.11220109462738037</v>
      </c>
      <c r="E1677">
        <v>55.010506777524768</v>
      </c>
    </row>
    <row r="1678" spans="1:5" x14ac:dyDescent="0.3">
      <c r="A1678">
        <v>18.880000000004657</v>
      </c>
      <c r="B1678">
        <v>3401.1328125</v>
      </c>
      <c r="C1678">
        <v>0.11220218241214752</v>
      </c>
      <c r="D1678">
        <v>0.11220218241214752</v>
      </c>
      <c r="E1678">
        <v>55.010662226438342</v>
      </c>
    </row>
    <row r="1679" spans="1:5" x14ac:dyDescent="0.3">
      <c r="A1679">
        <v>18.89000000001397</v>
      </c>
      <c r="B1679">
        <v>3403.3828125</v>
      </c>
      <c r="C1679">
        <v>0.11220218241214752</v>
      </c>
      <c r="D1679">
        <v>0.11220218241214752</v>
      </c>
      <c r="E1679">
        <v>55.010818629026232</v>
      </c>
    </row>
    <row r="1680" spans="1:5" x14ac:dyDescent="0.3">
      <c r="A1680">
        <v>18.900000000023283</v>
      </c>
      <c r="B1680">
        <v>3405.3984375</v>
      </c>
      <c r="C1680">
        <v>0.11220218241214752</v>
      </c>
      <c r="D1680">
        <v>0.11220218241214752</v>
      </c>
      <c r="E1680">
        <v>55.010991244077502</v>
      </c>
    </row>
    <row r="1681" spans="1:5" x14ac:dyDescent="0.3">
      <c r="A1681">
        <v>18.910000000032596</v>
      </c>
      <c r="B1681">
        <v>3407.5078125</v>
      </c>
      <c r="C1681">
        <v>0.11220218241214752</v>
      </c>
      <c r="D1681">
        <v>0.11220218241214752</v>
      </c>
      <c r="E1681">
        <v>55.011162905454455</v>
      </c>
    </row>
    <row r="1682" spans="1:5" x14ac:dyDescent="0.3">
      <c r="A1682">
        <v>18.92000000004191</v>
      </c>
      <c r="B1682">
        <v>3409.3984375</v>
      </c>
      <c r="C1682">
        <v>0.11220218241214752</v>
      </c>
      <c r="D1682">
        <v>0.11220218241214752</v>
      </c>
      <c r="E1682">
        <v>55.011335520505725</v>
      </c>
    </row>
    <row r="1683" spans="1:5" x14ac:dyDescent="0.3">
      <c r="A1683">
        <v>18.930000000051223</v>
      </c>
      <c r="B1683">
        <v>3411.3984375</v>
      </c>
      <c r="C1683">
        <v>0.11220218241214752</v>
      </c>
      <c r="D1683">
        <v>0.11220218241214752</v>
      </c>
      <c r="E1683">
        <v>55.011490969419299</v>
      </c>
    </row>
    <row r="1684" spans="1:5" x14ac:dyDescent="0.3">
      <c r="A1684">
        <v>18.940000000060536</v>
      </c>
      <c r="B1684">
        <v>3413.5390625</v>
      </c>
      <c r="C1684">
        <v>0.11220218241214752</v>
      </c>
      <c r="D1684">
        <v>0.11220218241214752</v>
      </c>
      <c r="E1684">
        <v>55.011647372007189</v>
      </c>
    </row>
    <row r="1685" spans="1:5" x14ac:dyDescent="0.3">
      <c r="A1685">
        <v>18.949999999953434</v>
      </c>
      <c r="B1685">
        <v>3415.6015625</v>
      </c>
      <c r="C1685">
        <v>0.11220218241214752</v>
      </c>
      <c r="D1685">
        <v>0.11220218241214752</v>
      </c>
      <c r="E1685">
        <v>55.011811403989611</v>
      </c>
    </row>
    <row r="1686" spans="1:5" x14ac:dyDescent="0.3">
      <c r="A1686">
        <v>18.959999999962747</v>
      </c>
      <c r="B1686">
        <v>3417.5</v>
      </c>
      <c r="C1686">
        <v>0.11220218241214752</v>
      </c>
      <c r="D1686">
        <v>0.11220218241214752</v>
      </c>
      <c r="E1686">
        <v>55.011966852903186</v>
      </c>
    </row>
    <row r="1687" spans="1:5" x14ac:dyDescent="0.3">
      <c r="A1687">
        <v>18.96999999997206</v>
      </c>
      <c r="B1687">
        <v>3419.515625</v>
      </c>
      <c r="C1687">
        <v>0.1116032749414444</v>
      </c>
      <c r="D1687">
        <v>0.1116032749414444</v>
      </c>
      <c r="E1687">
        <v>55.012139467954455</v>
      </c>
    </row>
    <row r="1688" spans="1:5" x14ac:dyDescent="0.3">
      <c r="A1688">
        <v>18.979999999981374</v>
      </c>
      <c r="B1688">
        <v>3421.359375</v>
      </c>
      <c r="C1688">
        <v>0.11220218241214752</v>
      </c>
      <c r="D1688">
        <v>0.11220218241214752</v>
      </c>
      <c r="E1688">
        <v>55.012294916868029</v>
      </c>
    </row>
    <row r="1689" spans="1:5" x14ac:dyDescent="0.3">
      <c r="A1689">
        <v>18.989999999990687</v>
      </c>
      <c r="B1689">
        <v>3423.2734375</v>
      </c>
      <c r="C1689">
        <v>0.11220218241214752</v>
      </c>
      <c r="D1689">
        <v>0.11220218241214752</v>
      </c>
      <c r="E1689">
        <v>55.012467531919299</v>
      </c>
    </row>
    <row r="1690" spans="1:5" x14ac:dyDescent="0.3">
      <c r="A1690">
        <v>19</v>
      </c>
      <c r="B1690">
        <v>3425.09375</v>
      </c>
      <c r="C1690">
        <v>0.11220218241214752</v>
      </c>
      <c r="D1690">
        <v>0.11220218241214752</v>
      </c>
      <c r="E1690">
        <v>55.012640146970568</v>
      </c>
    </row>
    <row r="1691" spans="1:5" x14ac:dyDescent="0.3">
      <c r="A1691">
        <v>19.010000000009313</v>
      </c>
      <c r="B1691">
        <v>3426.96875</v>
      </c>
      <c r="C1691">
        <v>0.11220218241214752</v>
      </c>
      <c r="D1691">
        <v>0.11220218241214752</v>
      </c>
      <c r="E1691">
        <v>55.012795595884143</v>
      </c>
    </row>
    <row r="1692" spans="1:5" x14ac:dyDescent="0.3">
      <c r="A1692">
        <v>19.020000000018626</v>
      </c>
      <c r="B1692">
        <v>3428.9609375</v>
      </c>
      <c r="C1692">
        <v>0.11220218241214752</v>
      </c>
      <c r="D1692">
        <v>0.11220218241214752</v>
      </c>
      <c r="E1692">
        <v>55.012959627866564</v>
      </c>
    </row>
    <row r="1693" spans="1:5" x14ac:dyDescent="0.3">
      <c r="A1693">
        <v>19.03000000002794</v>
      </c>
      <c r="B1693">
        <v>3431.0234375</v>
      </c>
      <c r="C1693">
        <v>0.11220218241214752</v>
      </c>
      <c r="D1693">
        <v>0.11220218241214752</v>
      </c>
      <c r="E1693">
        <v>55.013132242917834</v>
      </c>
    </row>
    <row r="1694" spans="1:5" x14ac:dyDescent="0.3">
      <c r="A1694">
        <v>19.040000000037253</v>
      </c>
      <c r="B1694">
        <v>3432.84375</v>
      </c>
      <c r="C1694">
        <v>0.11280108988285065</v>
      </c>
      <c r="D1694">
        <v>0.11280108988285065</v>
      </c>
      <c r="E1694">
        <v>55.013303904294787</v>
      </c>
    </row>
    <row r="1695" spans="1:5" x14ac:dyDescent="0.3">
      <c r="A1695">
        <v>19.050000000046566</v>
      </c>
      <c r="B1695">
        <v>3434.8359375</v>
      </c>
      <c r="C1695">
        <v>0.1128021776676178</v>
      </c>
      <c r="D1695">
        <v>0.1128021776676178</v>
      </c>
      <c r="E1695">
        <v>55.013467936277209</v>
      </c>
    </row>
    <row r="1696" spans="1:5" x14ac:dyDescent="0.3">
      <c r="A1696">
        <v>19.060000000055879</v>
      </c>
      <c r="B1696">
        <v>3436.9296875</v>
      </c>
      <c r="C1696">
        <v>0.11280218511819839</v>
      </c>
      <c r="D1696">
        <v>0.11280218511819839</v>
      </c>
      <c r="E1696">
        <v>55.013631968259631</v>
      </c>
    </row>
    <row r="1697" spans="1:5" x14ac:dyDescent="0.3">
      <c r="A1697">
        <v>19.070000000065193</v>
      </c>
      <c r="B1697">
        <v>3438.9453125</v>
      </c>
      <c r="C1697">
        <v>0.11280218511819839</v>
      </c>
      <c r="D1697">
        <v>0.11280218511819839</v>
      </c>
      <c r="E1697">
        <v>55.013813166379748</v>
      </c>
    </row>
    <row r="1698" spans="1:5" x14ac:dyDescent="0.3">
      <c r="A1698">
        <v>19.07999999995809</v>
      </c>
      <c r="B1698">
        <v>3440.9921875</v>
      </c>
      <c r="C1698">
        <v>0.11340109258890152</v>
      </c>
      <c r="D1698">
        <v>0.11340109258890152</v>
      </c>
      <c r="E1698">
        <v>55.01397719836217</v>
      </c>
    </row>
    <row r="1699" spans="1:5" x14ac:dyDescent="0.3">
      <c r="A1699">
        <v>19.089999999967404</v>
      </c>
      <c r="B1699">
        <v>3442.9921875</v>
      </c>
      <c r="C1699">
        <v>0.11280218511819839</v>
      </c>
      <c r="D1699">
        <v>0.11280218511819839</v>
      </c>
      <c r="E1699">
        <v>55.014141230344592</v>
      </c>
    </row>
    <row r="1700" spans="1:5" x14ac:dyDescent="0.3">
      <c r="A1700">
        <v>19.099999999976717</v>
      </c>
      <c r="B1700">
        <v>3445.1015625</v>
      </c>
      <c r="C1700">
        <v>0.11280218511819839</v>
      </c>
      <c r="D1700">
        <v>0.11280218511819839</v>
      </c>
      <c r="E1700">
        <v>55.014321474790393</v>
      </c>
    </row>
    <row r="1701" spans="1:5" x14ac:dyDescent="0.3">
      <c r="A1701">
        <v>19.10999999998603</v>
      </c>
      <c r="B1701">
        <v>3447.2734375</v>
      </c>
      <c r="C1701">
        <v>0.11280218511819839</v>
      </c>
      <c r="D1701">
        <v>0.11280218511819839</v>
      </c>
      <c r="E1701">
        <v>55.014494089841662</v>
      </c>
    </row>
    <row r="1702" spans="1:5" x14ac:dyDescent="0.3">
      <c r="A1702">
        <v>19.119999999995343</v>
      </c>
      <c r="B1702">
        <v>3449.3828125</v>
      </c>
      <c r="C1702">
        <v>0.11340109258890152</v>
      </c>
      <c r="D1702">
        <v>0.11340109258890152</v>
      </c>
      <c r="E1702">
        <v>55.014658121824084</v>
      </c>
    </row>
    <row r="1703" spans="1:5" x14ac:dyDescent="0.3">
      <c r="A1703">
        <v>19.130000000004657</v>
      </c>
      <c r="B1703">
        <v>3451.234375</v>
      </c>
      <c r="C1703">
        <v>0.11340218037366867</v>
      </c>
      <c r="D1703">
        <v>0.11340218037366867</v>
      </c>
      <c r="E1703">
        <v>55.014829783201037</v>
      </c>
    </row>
    <row r="1704" spans="1:5" x14ac:dyDescent="0.3">
      <c r="A1704">
        <v>19.14000000001397</v>
      </c>
      <c r="B1704">
        <v>3453.3125</v>
      </c>
      <c r="C1704">
        <v>0.11340218782424927</v>
      </c>
      <c r="D1704">
        <v>0.11340218782424927</v>
      </c>
      <c r="E1704">
        <v>55.014993815183459</v>
      </c>
    </row>
    <row r="1705" spans="1:5" x14ac:dyDescent="0.3">
      <c r="A1705">
        <v>19.150000000023283</v>
      </c>
      <c r="B1705">
        <v>3455.296875</v>
      </c>
      <c r="C1705">
        <v>0.11340218782424927</v>
      </c>
      <c r="D1705">
        <v>0.11340218782424927</v>
      </c>
      <c r="E1705">
        <v>55.015157847165881</v>
      </c>
    </row>
    <row r="1706" spans="1:5" x14ac:dyDescent="0.3">
      <c r="A1706">
        <v>19.160000000032596</v>
      </c>
      <c r="B1706">
        <v>3457.21875</v>
      </c>
      <c r="C1706">
        <v>0.11400109529495239</v>
      </c>
      <c r="D1706">
        <v>0.11400109529495239</v>
      </c>
      <c r="E1706">
        <v>55.015321879148303</v>
      </c>
    </row>
    <row r="1707" spans="1:5" x14ac:dyDescent="0.3">
      <c r="A1707">
        <v>19.17000000004191</v>
      </c>
      <c r="B1707">
        <v>3459.1328125</v>
      </c>
      <c r="C1707">
        <v>0.11340218782424927</v>
      </c>
      <c r="D1707">
        <v>0.11340218782424927</v>
      </c>
      <c r="E1707">
        <v>55.015478281736193</v>
      </c>
    </row>
    <row r="1708" spans="1:5" x14ac:dyDescent="0.3">
      <c r="A1708">
        <v>19.180000000051223</v>
      </c>
      <c r="B1708">
        <v>3460.96875</v>
      </c>
      <c r="C1708">
        <v>0.11340218782424927</v>
      </c>
      <c r="D1708">
        <v>0.11340218782424927</v>
      </c>
      <c r="E1708">
        <v>55.015642313718615</v>
      </c>
    </row>
    <row r="1709" spans="1:5" x14ac:dyDescent="0.3">
      <c r="A1709">
        <v>19.190000000060536</v>
      </c>
      <c r="B1709">
        <v>3462.9140625</v>
      </c>
      <c r="C1709">
        <v>0.11340218782424927</v>
      </c>
      <c r="D1709">
        <v>0.11340218782424927</v>
      </c>
      <c r="E1709">
        <v>55.015806345701037</v>
      </c>
    </row>
    <row r="1710" spans="1:5" x14ac:dyDescent="0.3">
      <c r="A1710">
        <v>19.199999999953434</v>
      </c>
      <c r="B1710">
        <v>3464.875</v>
      </c>
      <c r="C1710">
        <v>0.11400109529495239</v>
      </c>
      <c r="D1710">
        <v>0.11400109529495239</v>
      </c>
      <c r="E1710">
        <v>55.015978960752307</v>
      </c>
    </row>
    <row r="1711" spans="1:5" x14ac:dyDescent="0.3">
      <c r="A1711">
        <v>19.209999999962747</v>
      </c>
      <c r="B1711">
        <v>3466.796875</v>
      </c>
      <c r="C1711">
        <v>0.11400218307971954</v>
      </c>
      <c r="D1711">
        <v>0.11400218307971954</v>
      </c>
      <c r="E1711">
        <v>55.016134409665881</v>
      </c>
    </row>
    <row r="1712" spans="1:5" x14ac:dyDescent="0.3">
      <c r="A1712">
        <v>19.21999999997206</v>
      </c>
      <c r="B1712">
        <v>3468.609375</v>
      </c>
      <c r="C1712">
        <v>0.11400218307971954</v>
      </c>
      <c r="D1712">
        <v>0.11400218307971954</v>
      </c>
      <c r="E1712">
        <v>55.016298441648303</v>
      </c>
    </row>
    <row r="1713" spans="1:5" x14ac:dyDescent="0.3">
      <c r="A1713">
        <v>19.229999999981374</v>
      </c>
      <c r="B1713">
        <v>3470.546875</v>
      </c>
      <c r="C1713">
        <v>0.11340327560901642</v>
      </c>
      <c r="D1713">
        <v>0.11340327560901642</v>
      </c>
      <c r="E1713">
        <v>55.016471056699572</v>
      </c>
    </row>
    <row r="1714" spans="1:5" x14ac:dyDescent="0.3">
      <c r="A1714">
        <v>19.239999999990687</v>
      </c>
      <c r="B1714">
        <v>3472.3359375</v>
      </c>
      <c r="C1714">
        <v>0.11400218307971954</v>
      </c>
      <c r="D1714">
        <v>0.11400218307971954</v>
      </c>
      <c r="E1714">
        <v>55.016635088681994</v>
      </c>
    </row>
    <row r="1715" spans="1:5" x14ac:dyDescent="0.3">
      <c r="A1715">
        <v>19.25</v>
      </c>
      <c r="B1715">
        <v>3474.171875</v>
      </c>
      <c r="C1715">
        <v>0.11460109055042267</v>
      </c>
      <c r="D1715">
        <v>0.11460109055042267</v>
      </c>
      <c r="E1715">
        <v>55.016799120664416</v>
      </c>
    </row>
    <row r="1716" spans="1:5" x14ac:dyDescent="0.3">
      <c r="A1716">
        <v>19.260000000009313</v>
      </c>
      <c r="B1716">
        <v>3476.09375</v>
      </c>
      <c r="C1716">
        <v>0.11400218307971954</v>
      </c>
      <c r="D1716">
        <v>0.11400218307971954</v>
      </c>
      <c r="E1716">
        <v>55.016963152646838</v>
      </c>
    </row>
    <row r="1717" spans="1:5" x14ac:dyDescent="0.3">
      <c r="A1717">
        <v>19.270000000018626</v>
      </c>
      <c r="B1717">
        <v>3478.09375</v>
      </c>
      <c r="C1717">
        <v>0.11400218307971954</v>
      </c>
      <c r="D1717">
        <v>0.11400218307971954</v>
      </c>
      <c r="E1717">
        <v>55.017143397092639</v>
      </c>
    </row>
    <row r="1718" spans="1:5" x14ac:dyDescent="0.3">
      <c r="A1718">
        <v>19.28000000002794</v>
      </c>
      <c r="B1718">
        <v>3480.0234375</v>
      </c>
      <c r="C1718">
        <v>0.11400218307971954</v>
      </c>
      <c r="D1718">
        <v>0.11400218307971954</v>
      </c>
      <c r="E1718">
        <v>55.017316012143908</v>
      </c>
    </row>
    <row r="1719" spans="1:5" x14ac:dyDescent="0.3">
      <c r="A1719">
        <v>19.290000000037253</v>
      </c>
      <c r="B1719">
        <v>3481.9296875</v>
      </c>
      <c r="C1719">
        <v>0.11460109055042267</v>
      </c>
      <c r="D1719">
        <v>0.11460109055042267</v>
      </c>
      <c r="E1719">
        <v>55.01748004412633</v>
      </c>
    </row>
    <row r="1720" spans="1:5" x14ac:dyDescent="0.3">
      <c r="A1720">
        <v>19.300000000046566</v>
      </c>
      <c r="B1720">
        <v>3483.7578125</v>
      </c>
      <c r="C1720">
        <v>0.11460217833518982</v>
      </c>
      <c r="D1720">
        <v>0.11460217833518982</v>
      </c>
      <c r="E1720">
        <v>55.017644076108752</v>
      </c>
    </row>
    <row r="1721" spans="1:5" x14ac:dyDescent="0.3">
      <c r="A1721">
        <v>19.310000000055879</v>
      </c>
      <c r="B1721">
        <v>3485.625</v>
      </c>
      <c r="C1721">
        <v>0.11400327086448669</v>
      </c>
      <c r="D1721">
        <v>0.11400327086448669</v>
      </c>
      <c r="E1721">
        <v>55.017816691160021</v>
      </c>
    </row>
    <row r="1722" spans="1:5" x14ac:dyDescent="0.3">
      <c r="A1722">
        <v>19.320000000065193</v>
      </c>
      <c r="B1722">
        <v>3487.625</v>
      </c>
      <c r="C1722">
        <v>0.11460217833518982</v>
      </c>
      <c r="D1722">
        <v>0.11460217833518982</v>
      </c>
      <c r="E1722">
        <v>55.017996935605822</v>
      </c>
    </row>
    <row r="1723" spans="1:5" x14ac:dyDescent="0.3">
      <c r="A1723">
        <v>19.32999999995809</v>
      </c>
      <c r="B1723">
        <v>3489.515625</v>
      </c>
      <c r="C1723">
        <v>0.11400327086448669</v>
      </c>
      <c r="D1723">
        <v>0.11400327086448669</v>
      </c>
      <c r="E1723">
        <v>55.018160967588244</v>
      </c>
    </row>
    <row r="1724" spans="1:5" x14ac:dyDescent="0.3">
      <c r="A1724">
        <v>19.339999999967404</v>
      </c>
      <c r="B1724">
        <v>3491.4765625</v>
      </c>
      <c r="C1724">
        <v>0.11460217833518982</v>
      </c>
      <c r="D1724">
        <v>0.11460217833518982</v>
      </c>
      <c r="E1724">
        <v>55.018324999570666</v>
      </c>
    </row>
    <row r="1725" spans="1:5" x14ac:dyDescent="0.3">
      <c r="A1725">
        <v>19.349999999976717</v>
      </c>
      <c r="B1725">
        <v>3493.4296875</v>
      </c>
      <c r="C1725">
        <v>0.11460218578577042</v>
      </c>
      <c r="D1725">
        <v>0.11460218578577042</v>
      </c>
      <c r="E1725">
        <v>55.018497614621936</v>
      </c>
    </row>
    <row r="1726" spans="1:5" x14ac:dyDescent="0.3">
      <c r="A1726">
        <v>19.35999999998603</v>
      </c>
      <c r="B1726">
        <v>3495.34375</v>
      </c>
      <c r="C1726">
        <v>0.11400327831506729</v>
      </c>
      <c r="D1726">
        <v>0.11400327831506729</v>
      </c>
      <c r="E1726">
        <v>55.01865306353551</v>
      </c>
    </row>
    <row r="1727" spans="1:5" x14ac:dyDescent="0.3">
      <c r="A1727">
        <v>19.369999999995343</v>
      </c>
      <c r="B1727">
        <v>3497.34375</v>
      </c>
      <c r="C1727">
        <v>0.11520109325647354</v>
      </c>
      <c r="D1727">
        <v>0.11520109325647354</v>
      </c>
      <c r="E1727">
        <v>55.018817095517932</v>
      </c>
    </row>
    <row r="1728" spans="1:5" x14ac:dyDescent="0.3">
      <c r="A1728">
        <v>19.380000000004657</v>
      </c>
      <c r="B1728">
        <v>3499.40625</v>
      </c>
      <c r="C1728">
        <v>0.11400327831506729</v>
      </c>
      <c r="D1728">
        <v>0.11400327831506729</v>
      </c>
      <c r="E1728">
        <v>55.018989710569201</v>
      </c>
    </row>
    <row r="1729" spans="1:5" x14ac:dyDescent="0.3">
      <c r="A1729">
        <v>19.39000000001397</v>
      </c>
      <c r="B1729">
        <v>3501.3671875</v>
      </c>
      <c r="C1729">
        <v>0.11520109325647354</v>
      </c>
      <c r="D1729">
        <v>0.11520109325647354</v>
      </c>
      <c r="E1729">
        <v>55.019153742551623</v>
      </c>
    </row>
    <row r="1730" spans="1:5" x14ac:dyDescent="0.3">
      <c r="A1730">
        <v>19.400000000023283</v>
      </c>
      <c r="B1730">
        <v>3503.3828125</v>
      </c>
      <c r="C1730">
        <v>0.11460218578577042</v>
      </c>
      <c r="D1730">
        <v>0.11460218578577042</v>
      </c>
      <c r="E1730">
        <v>55.019325403928576</v>
      </c>
    </row>
    <row r="1731" spans="1:5" x14ac:dyDescent="0.3">
      <c r="A1731">
        <v>19.410000000032596</v>
      </c>
      <c r="B1731">
        <v>3505.4140625</v>
      </c>
      <c r="C1731">
        <v>0.11520109325647354</v>
      </c>
      <c r="D1731">
        <v>0.11520109325647354</v>
      </c>
      <c r="E1731">
        <v>55.019481806516467</v>
      </c>
    </row>
    <row r="1732" spans="1:5" x14ac:dyDescent="0.3">
      <c r="A1732">
        <v>19.42000000004191</v>
      </c>
      <c r="B1732">
        <v>3507.3984375</v>
      </c>
      <c r="C1732">
        <v>0.11520218104124069</v>
      </c>
      <c r="D1732">
        <v>0.11520218104124069</v>
      </c>
      <c r="E1732">
        <v>55.019637255430041</v>
      </c>
    </row>
    <row r="1733" spans="1:5" x14ac:dyDescent="0.3">
      <c r="A1733">
        <v>19.430000000051223</v>
      </c>
      <c r="B1733">
        <v>3509.5390625</v>
      </c>
      <c r="C1733">
        <v>0.11460327357053757</v>
      </c>
      <c r="D1733">
        <v>0.11460327357053757</v>
      </c>
      <c r="E1733">
        <v>55.019801287412463</v>
      </c>
    </row>
    <row r="1734" spans="1:5" x14ac:dyDescent="0.3">
      <c r="A1734">
        <v>19.440000000060536</v>
      </c>
      <c r="B1734">
        <v>3511.4453125</v>
      </c>
      <c r="C1734">
        <v>0.11520218104124069</v>
      </c>
      <c r="D1734">
        <v>0.11520218104124069</v>
      </c>
      <c r="E1734">
        <v>55.019957690000354</v>
      </c>
    </row>
    <row r="1735" spans="1:5" x14ac:dyDescent="0.3">
      <c r="A1735">
        <v>19.449999999953434</v>
      </c>
      <c r="B1735">
        <v>3513.4609375</v>
      </c>
      <c r="C1735">
        <v>0.11520218849182129</v>
      </c>
      <c r="D1735">
        <v>0.11520218849182129</v>
      </c>
      <c r="E1735">
        <v>55.020121721982775</v>
      </c>
    </row>
    <row r="1736" spans="1:5" x14ac:dyDescent="0.3">
      <c r="A1736">
        <v>19.459999999962747</v>
      </c>
      <c r="B1736">
        <v>3515.5546875</v>
      </c>
      <c r="C1736">
        <v>0.11520218849182129</v>
      </c>
      <c r="D1736">
        <v>0.11520218849182129</v>
      </c>
      <c r="E1736">
        <v>55.020301966428576</v>
      </c>
    </row>
    <row r="1737" spans="1:5" x14ac:dyDescent="0.3">
      <c r="A1737">
        <v>19.46999999997206</v>
      </c>
      <c r="B1737">
        <v>3517.421875</v>
      </c>
      <c r="C1737">
        <v>0.11520218849182129</v>
      </c>
      <c r="D1737">
        <v>0.11520218849182129</v>
      </c>
      <c r="E1737">
        <v>55.020465998410998</v>
      </c>
    </row>
    <row r="1738" spans="1:5" x14ac:dyDescent="0.3">
      <c r="A1738">
        <v>19.479999999981374</v>
      </c>
      <c r="B1738">
        <v>3519.3203125</v>
      </c>
      <c r="C1738">
        <v>0.11520218849182129</v>
      </c>
      <c r="D1738">
        <v>0.11520218849182129</v>
      </c>
      <c r="E1738">
        <v>55.02063003039342</v>
      </c>
    </row>
    <row r="1739" spans="1:5" x14ac:dyDescent="0.3">
      <c r="A1739">
        <v>19.489999999990687</v>
      </c>
      <c r="B1739">
        <v>3521.296875</v>
      </c>
      <c r="C1739">
        <v>0.11580109596252441</v>
      </c>
      <c r="D1739">
        <v>0.11580109596252441</v>
      </c>
      <c r="E1739">
        <v>55.020802645444689</v>
      </c>
    </row>
    <row r="1740" spans="1:5" x14ac:dyDescent="0.3">
      <c r="A1740">
        <v>19.5</v>
      </c>
      <c r="B1740">
        <v>3523.421875</v>
      </c>
      <c r="C1740">
        <v>0.11520218849182129</v>
      </c>
      <c r="D1740">
        <v>0.11520218849182129</v>
      </c>
      <c r="E1740">
        <v>55.020966677427111</v>
      </c>
    </row>
    <row r="1741" spans="1:5" x14ac:dyDescent="0.3">
      <c r="A1741">
        <v>19.510000000009313</v>
      </c>
      <c r="B1741">
        <v>3525.3671875</v>
      </c>
      <c r="C1741">
        <v>0.11640000343322754</v>
      </c>
      <c r="D1741">
        <v>0.11640000343322754</v>
      </c>
      <c r="E1741">
        <v>55.021138338804064</v>
      </c>
    </row>
    <row r="1742" spans="1:5" x14ac:dyDescent="0.3">
      <c r="A1742">
        <v>19.520000000018626</v>
      </c>
      <c r="B1742">
        <v>3527.328125</v>
      </c>
      <c r="C1742">
        <v>0.11520218849182129</v>
      </c>
      <c r="D1742">
        <v>0.11520218849182129</v>
      </c>
      <c r="E1742">
        <v>55.021310953855334</v>
      </c>
    </row>
    <row r="1743" spans="1:5" x14ac:dyDescent="0.3">
      <c r="A1743">
        <v>19.53000000002794</v>
      </c>
      <c r="B1743">
        <v>3529.2109375</v>
      </c>
      <c r="C1743">
        <v>0.11580109596252441</v>
      </c>
      <c r="D1743">
        <v>0.11580109596252441</v>
      </c>
      <c r="E1743">
        <v>55.021483568906604</v>
      </c>
    </row>
    <row r="1744" spans="1:5" x14ac:dyDescent="0.3">
      <c r="A1744">
        <v>19.540000000037253</v>
      </c>
      <c r="B1744">
        <v>3531.3515625</v>
      </c>
      <c r="C1744">
        <v>0.11580218374729156</v>
      </c>
      <c r="D1744">
        <v>0.11580218374729156</v>
      </c>
      <c r="E1744">
        <v>55.021655230283557</v>
      </c>
    </row>
    <row r="1745" spans="1:5" x14ac:dyDescent="0.3">
      <c r="A1745">
        <v>19.550000000046566</v>
      </c>
      <c r="B1745">
        <v>3533.34375</v>
      </c>
      <c r="C1745">
        <v>0.11580218374729156</v>
      </c>
      <c r="D1745">
        <v>0.11580218374729156</v>
      </c>
      <c r="E1745">
        <v>55.021819262265979</v>
      </c>
    </row>
    <row r="1746" spans="1:5" x14ac:dyDescent="0.3">
      <c r="A1746">
        <v>19.560000000055879</v>
      </c>
      <c r="B1746">
        <v>3535.2265625</v>
      </c>
      <c r="C1746">
        <v>0.11580218374729156</v>
      </c>
      <c r="D1746">
        <v>0.11580218374729156</v>
      </c>
      <c r="E1746">
        <v>55.021991877317248</v>
      </c>
    </row>
    <row r="1747" spans="1:5" x14ac:dyDescent="0.3">
      <c r="A1747">
        <v>19.570000000065193</v>
      </c>
      <c r="B1747">
        <v>3537.15625</v>
      </c>
      <c r="C1747">
        <v>0.11580218374729156</v>
      </c>
      <c r="D1747">
        <v>0.11580218374729156</v>
      </c>
      <c r="E1747">
        <v>55.022147326230822</v>
      </c>
    </row>
    <row r="1748" spans="1:5" x14ac:dyDescent="0.3">
      <c r="A1748">
        <v>19.57999999995809</v>
      </c>
      <c r="B1748">
        <v>3539.09375</v>
      </c>
      <c r="C1748">
        <v>0.11580218374729156</v>
      </c>
      <c r="D1748">
        <v>0.11580218374729156</v>
      </c>
      <c r="E1748">
        <v>55.022319941282092</v>
      </c>
    </row>
    <row r="1749" spans="1:5" x14ac:dyDescent="0.3">
      <c r="A1749">
        <v>19.589999999967404</v>
      </c>
      <c r="B1749">
        <v>3541.125</v>
      </c>
      <c r="C1749">
        <v>0.11580218374729156</v>
      </c>
      <c r="D1749">
        <v>0.11580218374729156</v>
      </c>
      <c r="E1749">
        <v>55.022492556333361</v>
      </c>
    </row>
    <row r="1750" spans="1:5" x14ac:dyDescent="0.3">
      <c r="A1750">
        <v>19.599999999976717</v>
      </c>
      <c r="B1750">
        <v>3543.03125</v>
      </c>
      <c r="C1750">
        <v>0.11580218374729156</v>
      </c>
      <c r="D1750">
        <v>0.11580218374729156</v>
      </c>
      <c r="E1750">
        <v>55.022656588315783</v>
      </c>
    </row>
    <row r="1751" spans="1:5" x14ac:dyDescent="0.3">
      <c r="A1751">
        <v>19.60999999998603</v>
      </c>
      <c r="B1751">
        <v>3545.078125</v>
      </c>
      <c r="C1751">
        <v>0.11640109121799469</v>
      </c>
      <c r="D1751">
        <v>0.11640109121799469</v>
      </c>
      <c r="E1751">
        <v>55.022820620298205</v>
      </c>
    </row>
    <row r="1752" spans="1:5" x14ac:dyDescent="0.3">
      <c r="A1752">
        <v>19.619999999995343</v>
      </c>
      <c r="B1752">
        <v>3547.25</v>
      </c>
      <c r="C1752">
        <v>0.11580218374729156</v>
      </c>
      <c r="D1752">
        <v>0.11580218374729156</v>
      </c>
      <c r="E1752">
        <v>55.022984652280627</v>
      </c>
    </row>
    <row r="1753" spans="1:5" x14ac:dyDescent="0.3">
      <c r="A1753">
        <v>19.630000000004657</v>
      </c>
      <c r="B1753">
        <v>3549.1640625</v>
      </c>
      <c r="C1753">
        <v>0.11580218374729156</v>
      </c>
      <c r="D1753">
        <v>0.11580218374729156</v>
      </c>
      <c r="E1753">
        <v>55.02313247179967</v>
      </c>
    </row>
    <row r="1754" spans="1:5" x14ac:dyDescent="0.3">
      <c r="A1754">
        <v>19.64000000001397</v>
      </c>
      <c r="B1754">
        <v>3551.078125</v>
      </c>
      <c r="C1754">
        <v>0.11580218374729156</v>
      </c>
      <c r="D1754">
        <v>0.11580218374729156</v>
      </c>
      <c r="E1754">
        <v>55.023304133176623</v>
      </c>
    </row>
    <row r="1755" spans="1:5" x14ac:dyDescent="0.3">
      <c r="A1755">
        <v>19.650000000023283</v>
      </c>
      <c r="B1755">
        <v>3553.0625</v>
      </c>
      <c r="C1755">
        <v>0.11640109121799469</v>
      </c>
      <c r="D1755">
        <v>0.11640109121799469</v>
      </c>
      <c r="E1755">
        <v>55.023476748227893</v>
      </c>
    </row>
    <row r="1756" spans="1:5" x14ac:dyDescent="0.3">
      <c r="A1756">
        <v>19.660000000032596</v>
      </c>
      <c r="B1756">
        <v>3555.0625</v>
      </c>
      <c r="C1756">
        <v>0.11580218374729156</v>
      </c>
      <c r="D1756">
        <v>0.11580218374729156</v>
      </c>
      <c r="E1756">
        <v>55.023632197141467</v>
      </c>
    </row>
    <row r="1757" spans="1:5" x14ac:dyDescent="0.3">
      <c r="A1757">
        <v>19.67000000004191</v>
      </c>
      <c r="B1757">
        <v>3557.109375</v>
      </c>
      <c r="C1757">
        <v>0.11580218374729156</v>
      </c>
      <c r="D1757">
        <v>0.11580218374729156</v>
      </c>
      <c r="E1757">
        <v>55.023788599729357</v>
      </c>
    </row>
    <row r="1758" spans="1:5" x14ac:dyDescent="0.3">
      <c r="A1758">
        <v>19.680000000051223</v>
      </c>
      <c r="B1758">
        <v>3559.171875</v>
      </c>
      <c r="C1758">
        <v>0.11580218374729156</v>
      </c>
      <c r="D1758">
        <v>0.11580218374729156</v>
      </c>
      <c r="E1758">
        <v>55.023952631711779</v>
      </c>
    </row>
    <row r="1759" spans="1:5" x14ac:dyDescent="0.3">
      <c r="A1759">
        <v>19.690000000060536</v>
      </c>
      <c r="B1759">
        <v>3561.0703125</v>
      </c>
      <c r="C1759">
        <v>0.11580218374729156</v>
      </c>
      <c r="D1759">
        <v>0.11580218374729156</v>
      </c>
      <c r="E1759">
        <v>55.024125246763049</v>
      </c>
    </row>
    <row r="1760" spans="1:5" x14ac:dyDescent="0.3">
      <c r="A1760">
        <v>19.699999999953434</v>
      </c>
      <c r="B1760">
        <v>3562.96875</v>
      </c>
      <c r="C1760">
        <v>0.11580218374729156</v>
      </c>
      <c r="D1760">
        <v>0.11580218374729156</v>
      </c>
      <c r="E1760">
        <v>55.024289278745471</v>
      </c>
    </row>
    <row r="1761" spans="1:5" x14ac:dyDescent="0.3">
      <c r="A1761">
        <v>19.709999999962747</v>
      </c>
      <c r="B1761">
        <v>3564.796875</v>
      </c>
      <c r="C1761">
        <v>0.11580218374729156</v>
      </c>
      <c r="D1761">
        <v>0.11580218374729156</v>
      </c>
      <c r="E1761">
        <v>55.024460940122424</v>
      </c>
    </row>
    <row r="1762" spans="1:5" x14ac:dyDescent="0.3">
      <c r="A1762">
        <v>19.71999999997206</v>
      </c>
      <c r="B1762">
        <v>3566.5859375</v>
      </c>
      <c r="C1762">
        <v>0.11580218374729156</v>
      </c>
      <c r="D1762">
        <v>0.11580218374729156</v>
      </c>
      <c r="E1762">
        <v>55.024633555173693</v>
      </c>
    </row>
    <row r="1763" spans="1:5" x14ac:dyDescent="0.3">
      <c r="A1763">
        <v>19.729999999981374</v>
      </c>
      <c r="B1763">
        <v>3568.4375</v>
      </c>
      <c r="C1763">
        <v>0.11580218374729156</v>
      </c>
      <c r="D1763">
        <v>0.11580218374729156</v>
      </c>
      <c r="E1763">
        <v>55.024806170224963</v>
      </c>
    </row>
    <row r="1764" spans="1:5" x14ac:dyDescent="0.3">
      <c r="A1764">
        <v>19.739999999990687</v>
      </c>
      <c r="B1764">
        <v>3570.3671875</v>
      </c>
      <c r="C1764">
        <v>0.11580218374729156</v>
      </c>
      <c r="D1764">
        <v>0.11580218374729156</v>
      </c>
      <c r="E1764">
        <v>55.024986414670764</v>
      </c>
    </row>
    <row r="1765" spans="1:5" x14ac:dyDescent="0.3">
      <c r="A1765">
        <v>19.75</v>
      </c>
      <c r="B1765">
        <v>3572.296875</v>
      </c>
      <c r="C1765">
        <v>0.11580218374729156</v>
      </c>
      <c r="D1765">
        <v>0.11580218374729156</v>
      </c>
      <c r="E1765">
        <v>55.025166659116564</v>
      </c>
    </row>
    <row r="1766" spans="1:5" x14ac:dyDescent="0.3">
      <c r="A1766">
        <v>19.760000000009313</v>
      </c>
      <c r="B1766">
        <v>3574.1640625</v>
      </c>
      <c r="C1766">
        <v>0.11580218374729156</v>
      </c>
      <c r="D1766">
        <v>0.11580218374729156</v>
      </c>
      <c r="E1766">
        <v>55.025323061704455</v>
      </c>
    </row>
    <row r="1767" spans="1:5" x14ac:dyDescent="0.3">
      <c r="A1767">
        <v>19.770000000018626</v>
      </c>
      <c r="B1767">
        <v>3576.0390625</v>
      </c>
      <c r="C1767">
        <v>0.11640109121799469</v>
      </c>
      <c r="D1767">
        <v>0.11640109121799469</v>
      </c>
      <c r="E1767">
        <v>55.025478510618029</v>
      </c>
    </row>
    <row r="1768" spans="1:5" x14ac:dyDescent="0.3">
      <c r="A1768">
        <v>19.78000000002794</v>
      </c>
      <c r="B1768">
        <v>3577.9375</v>
      </c>
      <c r="C1768">
        <v>0.11580218374729156</v>
      </c>
      <c r="D1768">
        <v>0.11580218374729156</v>
      </c>
      <c r="E1768">
        <v>55.025642542600451</v>
      </c>
    </row>
    <row r="1769" spans="1:5" x14ac:dyDescent="0.3">
      <c r="A1769">
        <v>19.790000000037253</v>
      </c>
      <c r="B1769">
        <v>3579.8984375</v>
      </c>
      <c r="C1769">
        <v>0.11580218374729156</v>
      </c>
      <c r="D1769">
        <v>0.11580218374729156</v>
      </c>
      <c r="E1769">
        <v>55.025822787046252</v>
      </c>
    </row>
    <row r="1770" spans="1:5" x14ac:dyDescent="0.3">
      <c r="A1770">
        <v>19.800000000046566</v>
      </c>
      <c r="B1770">
        <v>3581.875</v>
      </c>
      <c r="C1770">
        <v>0.11640109121799469</v>
      </c>
      <c r="D1770">
        <v>0.11640109121799469</v>
      </c>
      <c r="E1770">
        <v>55.025986819028674</v>
      </c>
    </row>
    <row r="1771" spans="1:5" x14ac:dyDescent="0.3">
      <c r="A1771">
        <v>19.810000000055879</v>
      </c>
      <c r="B1771">
        <v>3583.78125</v>
      </c>
      <c r="C1771">
        <v>0.11640217900276184</v>
      </c>
      <c r="D1771">
        <v>0.11640217900276184</v>
      </c>
      <c r="E1771">
        <v>55.026150851011096</v>
      </c>
    </row>
    <row r="1772" spans="1:5" x14ac:dyDescent="0.3">
      <c r="A1772">
        <v>19.820000000065193</v>
      </c>
      <c r="B1772">
        <v>3585.5234375</v>
      </c>
      <c r="C1772">
        <v>0.11640218645334244</v>
      </c>
      <c r="D1772">
        <v>0.11640218645334244</v>
      </c>
      <c r="E1772">
        <v>55.026323466062365</v>
      </c>
    </row>
    <row r="1773" spans="1:5" x14ac:dyDescent="0.3">
      <c r="A1773">
        <v>19.82999999995809</v>
      </c>
      <c r="B1773">
        <v>3587.40625</v>
      </c>
      <c r="C1773">
        <v>0.11640218645334244</v>
      </c>
      <c r="D1773">
        <v>0.11640218645334244</v>
      </c>
      <c r="E1773">
        <v>55.026478914975939</v>
      </c>
    </row>
    <row r="1774" spans="1:5" x14ac:dyDescent="0.3">
      <c r="A1774">
        <v>19.839999999967404</v>
      </c>
      <c r="B1774">
        <v>3589.2109375</v>
      </c>
      <c r="C1774">
        <v>0.11640218645334244</v>
      </c>
      <c r="D1774">
        <v>0.11640218645334244</v>
      </c>
      <c r="E1774">
        <v>55.02663531756383</v>
      </c>
    </row>
    <row r="1775" spans="1:5" x14ac:dyDescent="0.3">
      <c r="A1775">
        <v>19.849999999976717</v>
      </c>
      <c r="B1775">
        <v>3591.0703125</v>
      </c>
      <c r="C1775">
        <v>0.11640218645334244</v>
      </c>
      <c r="D1775">
        <v>0.11640218645334244</v>
      </c>
      <c r="E1775">
        <v>55.026799349546252</v>
      </c>
    </row>
    <row r="1776" spans="1:5" x14ac:dyDescent="0.3">
      <c r="A1776">
        <v>19.85999999998603</v>
      </c>
      <c r="B1776">
        <v>3592.9375</v>
      </c>
      <c r="C1776">
        <v>0.11640218645334244</v>
      </c>
      <c r="D1776">
        <v>0.11640218645334244</v>
      </c>
      <c r="E1776">
        <v>55.026963381528674</v>
      </c>
    </row>
    <row r="1777" spans="1:5" x14ac:dyDescent="0.3">
      <c r="A1777">
        <v>19.869999999995343</v>
      </c>
      <c r="B1777">
        <v>3594.7890625</v>
      </c>
      <c r="C1777">
        <v>0.11640218645334244</v>
      </c>
      <c r="D1777">
        <v>0.11640218645334244</v>
      </c>
      <c r="E1777">
        <v>55.027127413511096</v>
      </c>
    </row>
    <row r="1778" spans="1:5" x14ac:dyDescent="0.3">
      <c r="A1778">
        <v>19.880000000004657</v>
      </c>
      <c r="B1778">
        <v>3596.6640625</v>
      </c>
      <c r="C1778">
        <v>0.11640218645334244</v>
      </c>
      <c r="D1778">
        <v>0.11640218645334244</v>
      </c>
      <c r="E1778">
        <v>55.027291445493518</v>
      </c>
    </row>
    <row r="1779" spans="1:5" x14ac:dyDescent="0.3">
      <c r="A1779">
        <v>19.89000000001397</v>
      </c>
      <c r="B1779">
        <v>3598.46875</v>
      </c>
      <c r="C1779">
        <v>0.11700109392404556</v>
      </c>
      <c r="D1779">
        <v>0.11700109392404556</v>
      </c>
      <c r="E1779">
        <v>55.027446894407092</v>
      </c>
    </row>
    <row r="1780" spans="1:5" x14ac:dyDescent="0.3">
      <c r="A1780">
        <v>19.900000000023283</v>
      </c>
      <c r="B1780">
        <v>3600.2890625</v>
      </c>
      <c r="C1780">
        <v>0.11700218170881271</v>
      </c>
      <c r="D1780">
        <v>0.11700218170881271</v>
      </c>
      <c r="E1780">
        <v>55.027603296994982</v>
      </c>
    </row>
    <row r="1781" spans="1:5" x14ac:dyDescent="0.3">
      <c r="A1781">
        <v>19.910000000032596</v>
      </c>
      <c r="B1781">
        <v>3602.2421875</v>
      </c>
      <c r="C1781">
        <v>0.11700218170881271</v>
      </c>
      <c r="D1781">
        <v>0.11700218170881271</v>
      </c>
      <c r="E1781">
        <v>55.027775912046252</v>
      </c>
    </row>
    <row r="1782" spans="1:5" x14ac:dyDescent="0.3">
      <c r="A1782">
        <v>19.92000000004191</v>
      </c>
      <c r="B1782">
        <v>3604.2578125</v>
      </c>
      <c r="C1782">
        <v>0.11700218170881271</v>
      </c>
      <c r="D1782">
        <v>0.11700218170881271</v>
      </c>
      <c r="E1782">
        <v>55.027947573423205</v>
      </c>
    </row>
    <row r="1783" spans="1:5" x14ac:dyDescent="0.3">
      <c r="A1783">
        <v>19.930000000051223</v>
      </c>
      <c r="B1783">
        <v>3606.3359375</v>
      </c>
      <c r="C1783">
        <v>0.11700218170881271</v>
      </c>
      <c r="D1783">
        <v>0.11700218170881271</v>
      </c>
      <c r="E1783">
        <v>55.028120188474475</v>
      </c>
    </row>
    <row r="1784" spans="1:5" x14ac:dyDescent="0.3">
      <c r="A1784">
        <v>19.940000000060536</v>
      </c>
      <c r="B1784">
        <v>3608.28125</v>
      </c>
      <c r="C1784">
        <v>0.11700218170881271</v>
      </c>
      <c r="D1784">
        <v>0.11700218170881271</v>
      </c>
      <c r="E1784">
        <v>55.028275637388049</v>
      </c>
    </row>
    <row r="1785" spans="1:5" x14ac:dyDescent="0.3">
      <c r="A1785">
        <v>19.949999999953434</v>
      </c>
      <c r="B1785">
        <v>3610.109375</v>
      </c>
      <c r="C1785">
        <v>0.11700218170881271</v>
      </c>
      <c r="D1785">
        <v>0.11700218170881271</v>
      </c>
      <c r="E1785">
        <v>55.028448252439318</v>
      </c>
    </row>
    <row r="1786" spans="1:5" x14ac:dyDescent="0.3">
      <c r="A1786">
        <v>19.959999999962747</v>
      </c>
      <c r="B1786">
        <v>3612.0625</v>
      </c>
      <c r="C1786">
        <v>0.11760108917951584</v>
      </c>
      <c r="D1786">
        <v>0.11760108917951584</v>
      </c>
      <c r="E1786">
        <v>55.028620867490588</v>
      </c>
    </row>
    <row r="1787" spans="1:5" x14ac:dyDescent="0.3">
      <c r="A1787">
        <v>19.96999999997206</v>
      </c>
      <c r="B1787">
        <v>3613.9453125</v>
      </c>
      <c r="C1787">
        <v>0.11760217696428299</v>
      </c>
      <c r="D1787">
        <v>0.11760217696428299</v>
      </c>
      <c r="E1787">
        <v>55.028792528867541</v>
      </c>
    </row>
    <row r="1788" spans="1:5" x14ac:dyDescent="0.3">
      <c r="A1788">
        <v>19.979999999981374</v>
      </c>
      <c r="B1788">
        <v>3615.9140625</v>
      </c>
      <c r="C1788">
        <v>0.11760218441486359</v>
      </c>
      <c r="D1788">
        <v>0.11760218441486359</v>
      </c>
      <c r="E1788">
        <v>55.028956560849963</v>
      </c>
    </row>
    <row r="1789" spans="1:5" x14ac:dyDescent="0.3">
      <c r="A1789">
        <v>19.989999999990687</v>
      </c>
      <c r="B1789">
        <v>3617.9921875</v>
      </c>
      <c r="C1789">
        <v>0.11760218441486359</v>
      </c>
      <c r="D1789">
        <v>0.11760218441486359</v>
      </c>
      <c r="E1789">
        <v>55.02913775897008</v>
      </c>
    </row>
    <row r="1790" spans="1:5" x14ac:dyDescent="0.3">
      <c r="A1790">
        <v>20</v>
      </c>
      <c r="B1790">
        <v>3620.0078125</v>
      </c>
      <c r="C1790">
        <v>0.11700327694416046</v>
      </c>
      <c r="D1790">
        <v>0.11700327694416046</v>
      </c>
      <c r="E1790">
        <v>55.029301790952502</v>
      </c>
    </row>
    <row r="1791" spans="1:5" x14ac:dyDescent="0.3">
      <c r="A1791">
        <v>20.010000000009313</v>
      </c>
      <c r="B1791">
        <v>3621.859375</v>
      </c>
      <c r="C1791">
        <v>0.11820109188556671</v>
      </c>
      <c r="D1791">
        <v>0.11820109188556671</v>
      </c>
      <c r="E1791">
        <v>55.029465822934924</v>
      </c>
    </row>
    <row r="1792" spans="1:5" x14ac:dyDescent="0.3">
      <c r="A1792">
        <v>20.020000000018626</v>
      </c>
      <c r="B1792">
        <v>3623.78125</v>
      </c>
      <c r="C1792">
        <v>0.11820217967033386</v>
      </c>
      <c r="D1792">
        <v>0.11820217967033386</v>
      </c>
      <c r="E1792">
        <v>55.029629854917346</v>
      </c>
    </row>
    <row r="1793" spans="1:5" x14ac:dyDescent="0.3">
      <c r="A1793">
        <v>20.03000000002794</v>
      </c>
      <c r="B1793">
        <v>3625.5859375</v>
      </c>
      <c r="C1793">
        <v>0.11760327219963074</v>
      </c>
      <c r="D1793">
        <v>0.11760327219963074</v>
      </c>
      <c r="E1793">
        <v>55.029801516294299</v>
      </c>
    </row>
    <row r="1794" spans="1:5" x14ac:dyDescent="0.3">
      <c r="A1794">
        <v>20.040000000037253</v>
      </c>
      <c r="B1794">
        <v>3627.5390625</v>
      </c>
      <c r="C1794">
        <v>0.11760218441486359</v>
      </c>
      <c r="D1794">
        <v>0.11760218441486359</v>
      </c>
      <c r="E1794">
        <v>55.029974131345568</v>
      </c>
    </row>
    <row r="1795" spans="1:5" x14ac:dyDescent="0.3">
      <c r="A1795">
        <v>20.050000000046566</v>
      </c>
      <c r="B1795">
        <v>3629.4140625</v>
      </c>
      <c r="C1795">
        <v>0.11760218441486359</v>
      </c>
      <c r="D1795">
        <v>0.11760218441486359</v>
      </c>
      <c r="E1795">
        <v>55.03013816332799</v>
      </c>
    </row>
    <row r="1796" spans="1:5" x14ac:dyDescent="0.3">
      <c r="A1796">
        <v>20.060000000055879</v>
      </c>
      <c r="B1796">
        <v>3631.296875</v>
      </c>
      <c r="C1796">
        <v>0.11879999935626984</v>
      </c>
      <c r="D1796">
        <v>0.11879999935626984</v>
      </c>
      <c r="E1796">
        <v>55.03031077837926</v>
      </c>
    </row>
    <row r="1797" spans="1:5" x14ac:dyDescent="0.3">
      <c r="A1797">
        <v>20.070000000065193</v>
      </c>
      <c r="B1797">
        <v>3633.1875</v>
      </c>
      <c r="C1797">
        <v>0.11820490658283234</v>
      </c>
      <c r="D1797">
        <v>0.11820490658283234</v>
      </c>
      <c r="E1797">
        <v>55.030457644223986</v>
      </c>
    </row>
    <row r="1798" spans="1:5" x14ac:dyDescent="0.3">
      <c r="A1798">
        <v>20.07999999995809</v>
      </c>
      <c r="B1798">
        <v>3635</v>
      </c>
      <c r="C1798">
        <v>0.11760218441486359</v>
      </c>
      <c r="D1798">
        <v>0.11760218441486359</v>
      </c>
      <c r="E1798">
        <v>55.030622629880725</v>
      </c>
    </row>
    <row r="1799" spans="1:5" x14ac:dyDescent="0.3">
      <c r="A1799">
        <v>20.089999999967404</v>
      </c>
      <c r="B1799">
        <v>3636.828125</v>
      </c>
      <c r="C1799">
        <v>0.11760218441486359</v>
      </c>
      <c r="D1799">
        <v>0.11760218441486359</v>
      </c>
      <c r="E1799">
        <v>55.030794291257678</v>
      </c>
    </row>
    <row r="1800" spans="1:5" x14ac:dyDescent="0.3">
      <c r="A1800">
        <v>20.099999999976717</v>
      </c>
      <c r="B1800">
        <v>3638.640625</v>
      </c>
      <c r="C1800">
        <v>0.11820109188556671</v>
      </c>
      <c r="D1800">
        <v>0.11820109188556671</v>
      </c>
      <c r="E1800">
        <v>55.0309583232401</v>
      </c>
    </row>
    <row r="1801" spans="1:5" x14ac:dyDescent="0.3">
      <c r="A1801">
        <v>20.10999999998603</v>
      </c>
      <c r="B1801">
        <v>3640.5859375</v>
      </c>
      <c r="C1801">
        <v>0.11879999935626984</v>
      </c>
      <c r="D1801">
        <v>0.11879999935626984</v>
      </c>
      <c r="E1801">
        <v>55.031122355222521</v>
      </c>
    </row>
    <row r="1802" spans="1:5" x14ac:dyDescent="0.3">
      <c r="A1802">
        <v>20.119999999995343</v>
      </c>
      <c r="B1802">
        <v>3642.6328125</v>
      </c>
      <c r="C1802">
        <v>0.11760218441486359</v>
      </c>
      <c r="D1802">
        <v>0.11760218441486359</v>
      </c>
      <c r="E1802">
        <v>55.031278757810412</v>
      </c>
    </row>
    <row r="1803" spans="1:5" x14ac:dyDescent="0.3">
      <c r="A1803">
        <v>20.130000000004657</v>
      </c>
      <c r="B1803">
        <v>3644.5234375</v>
      </c>
      <c r="C1803">
        <v>0.11820109188556671</v>
      </c>
      <c r="D1803">
        <v>0.11820109188556671</v>
      </c>
      <c r="E1803">
        <v>55.031450419187365</v>
      </c>
    </row>
    <row r="1804" spans="1:5" x14ac:dyDescent="0.3">
      <c r="A1804">
        <v>20.14000000001397</v>
      </c>
      <c r="B1804">
        <v>3646.375</v>
      </c>
      <c r="C1804">
        <v>0.11820217967033386</v>
      </c>
      <c r="D1804">
        <v>0.11820217967033386</v>
      </c>
      <c r="E1804">
        <v>55.031606821775256</v>
      </c>
    </row>
    <row r="1805" spans="1:5" x14ac:dyDescent="0.3">
      <c r="A1805">
        <v>20.150000000023283</v>
      </c>
      <c r="B1805">
        <v>3648.4375</v>
      </c>
      <c r="C1805">
        <v>0.11880108714103699</v>
      </c>
      <c r="D1805">
        <v>0.11880108714103699</v>
      </c>
      <c r="E1805">
        <v>55.031778483152209</v>
      </c>
    </row>
    <row r="1806" spans="1:5" x14ac:dyDescent="0.3">
      <c r="A1806">
        <v>20.160000000032596</v>
      </c>
      <c r="B1806">
        <v>3650.40625</v>
      </c>
      <c r="C1806">
        <v>0.11880218237638474</v>
      </c>
      <c r="D1806">
        <v>0.11880218237638474</v>
      </c>
      <c r="E1806">
        <v>55.031959681272326</v>
      </c>
    </row>
    <row r="1807" spans="1:5" x14ac:dyDescent="0.3">
      <c r="A1807">
        <v>20.17000000004191</v>
      </c>
      <c r="B1807">
        <v>3652.40625</v>
      </c>
      <c r="C1807">
        <v>0.11880218237638474</v>
      </c>
      <c r="D1807">
        <v>0.11880218237638474</v>
      </c>
      <c r="E1807">
        <v>55.032131342649279</v>
      </c>
    </row>
    <row r="1808" spans="1:5" x14ac:dyDescent="0.3">
      <c r="A1808">
        <v>20.180000000051223</v>
      </c>
      <c r="B1808">
        <v>3654.328125</v>
      </c>
      <c r="C1808">
        <v>0.11880218237638474</v>
      </c>
      <c r="D1808">
        <v>0.11880218237638474</v>
      </c>
      <c r="E1808">
        <v>55.032295374631701</v>
      </c>
    </row>
    <row r="1809" spans="1:5" x14ac:dyDescent="0.3">
      <c r="A1809">
        <v>20.190000000060536</v>
      </c>
      <c r="B1809">
        <v>3656.140625</v>
      </c>
      <c r="C1809">
        <v>0.11880218237638474</v>
      </c>
      <c r="D1809">
        <v>0.11880218237638474</v>
      </c>
      <c r="E1809">
        <v>55.032459406614123</v>
      </c>
    </row>
    <row r="1810" spans="1:5" x14ac:dyDescent="0.3">
      <c r="A1810">
        <v>20.199999999953434</v>
      </c>
      <c r="B1810">
        <v>3657.9921875</v>
      </c>
      <c r="C1810">
        <v>0.11880218237638474</v>
      </c>
      <c r="D1810">
        <v>0.11880218237638474</v>
      </c>
      <c r="E1810">
        <v>55.032632021665393</v>
      </c>
    </row>
    <row r="1811" spans="1:5" x14ac:dyDescent="0.3">
      <c r="A1811">
        <v>20.209999999962747</v>
      </c>
      <c r="B1811">
        <v>3659.6328125</v>
      </c>
      <c r="C1811">
        <v>0.11880218237638474</v>
      </c>
      <c r="D1811">
        <v>0.11880218237638474</v>
      </c>
      <c r="E1811">
        <v>55.032796053647814</v>
      </c>
    </row>
    <row r="1812" spans="1:5" x14ac:dyDescent="0.3">
      <c r="A1812">
        <v>20.21999999997206</v>
      </c>
      <c r="B1812">
        <v>3661.09375</v>
      </c>
      <c r="C1812">
        <v>0.11880218237638474</v>
      </c>
      <c r="D1812">
        <v>0.11880218237638474</v>
      </c>
      <c r="E1812">
        <v>55.032976298093615</v>
      </c>
    </row>
    <row r="1813" spans="1:5" x14ac:dyDescent="0.3">
      <c r="A1813">
        <v>20.229999999981374</v>
      </c>
      <c r="B1813">
        <v>3662.7109375</v>
      </c>
      <c r="C1813">
        <v>0.11880218237638474</v>
      </c>
      <c r="D1813">
        <v>0.11880218237638474</v>
      </c>
      <c r="E1813">
        <v>55.033140330076037</v>
      </c>
    </row>
    <row r="1814" spans="1:5" x14ac:dyDescent="0.3">
      <c r="A1814">
        <v>20.239999999990687</v>
      </c>
      <c r="B1814">
        <v>3664.3203125</v>
      </c>
      <c r="C1814">
        <v>0.11880218237638474</v>
      </c>
      <c r="D1814">
        <v>0.11880218237638474</v>
      </c>
      <c r="E1814">
        <v>55.033321528196154</v>
      </c>
    </row>
    <row r="1815" spans="1:5" x14ac:dyDescent="0.3">
      <c r="A1815">
        <v>20.25</v>
      </c>
      <c r="B1815">
        <v>3665.765625</v>
      </c>
      <c r="C1815">
        <v>0.11940108984708786</v>
      </c>
      <c r="D1815">
        <v>0.11940108984708786</v>
      </c>
      <c r="E1815">
        <v>55.033493189573107</v>
      </c>
    </row>
    <row r="1816" spans="1:5" x14ac:dyDescent="0.3">
      <c r="A1816">
        <v>20.260000000009313</v>
      </c>
      <c r="B1816">
        <v>3667.1640625</v>
      </c>
      <c r="C1816">
        <v>0.11880218237638474</v>
      </c>
      <c r="D1816">
        <v>0.11880218237638474</v>
      </c>
      <c r="E1816">
        <v>55.033657221555529</v>
      </c>
    </row>
    <row r="1817" spans="1:5" x14ac:dyDescent="0.3">
      <c r="A1817">
        <v>20.270000000018626</v>
      </c>
      <c r="B1817">
        <v>3668.640625</v>
      </c>
      <c r="C1817">
        <v>0.11940108984708786</v>
      </c>
      <c r="D1817">
        <v>0.11940108984708786</v>
      </c>
      <c r="E1817">
        <v>55.03381362414342</v>
      </c>
    </row>
    <row r="1818" spans="1:5" x14ac:dyDescent="0.3">
      <c r="A1818">
        <v>20.28000000002794</v>
      </c>
      <c r="B1818">
        <v>3670.171875</v>
      </c>
      <c r="C1818">
        <v>0.11880218237638474</v>
      </c>
      <c r="D1818">
        <v>0.11880218237638474</v>
      </c>
      <c r="E1818">
        <v>55.033977656125842</v>
      </c>
    </row>
    <row r="1819" spans="1:5" x14ac:dyDescent="0.3">
      <c r="A1819">
        <v>20.290000000037253</v>
      </c>
      <c r="B1819">
        <v>3671.6796875</v>
      </c>
      <c r="C1819">
        <v>0.11940108984708786</v>
      </c>
      <c r="D1819">
        <v>0.11940108984708786</v>
      </c>
      <c r="E1819">
        <v>55.034149317502795</v>
      </c>
    </row>
    <row r="1820" spans="1:5" x14ac:dyDescent="0.3">
      <c r="A1820">
        <v>20.300000000046566</v>
      </c>
      <c r="B1820">
        <v>3673.34375</v>
      </c>
      <c r="C1820">
        <v>0.11940217763185501</v>
      </c>
      <c r="D1820">
        <v>0.11940217763185501</v>
      </c>
      <c r="E1820">
        <v>55.034305720090686</v>
      </c>
    </row>
    <row r="1821" spans="1:5" x14ac:dyDescent="0.3">
      <c r="A1821">
        <v>20.310000000055879</v>
      </c>
      <c r="B1821">
        <v>3675.0546875</v>
      </c>
      <c r="C1821">
        <v>0.11940218508243561</v>
      </c>
      <c r="D1821">
        <v>0.11940218508243561</v>
      </c>
      <c r="E1821">
        <v>55.034469752073107</v>
      </c>
    </row>
    <row r="1822" spans="1:5" x14ac:dyDescent="0.3">
      <c r="A1822">
        <v>20.320000000065193</v>
      </c>
      <c r="B1822">
        <v>3676.84375</v>
      </c>
      <c r="C1822">
        <v>0.11940218508243561</v>
      </c>
      <c r="D1822">
        <v>0.11940218508243561</v>
      </c>
      <c r="E1822">
        <v>55.034633784055529</v>
      </c>
    </row>
    <row r="1823" spans="1:5" x14ac:dyDescent="0.3">
      <c r="A1823">
        <v>20.32999999995809</v>
      </c>
      <c r="B1823">
        <v>3678.7265625</v>
      </c>
      <c r="C1823">
        <v>0.11940218508243561</v>
      </c>
      <c r="D1823">
        <v>0.11940218508243561</v>
      </c>
      <c r="E1823">
        <v>55.034781603574572</v>
      </c>
    </row>
    <row r="1824" spans="1:5" x14ac:dyDescent="0.3">
      <c r="A1824">
        <v>20.339999999967404</v>
      </c>
      <c r="B1824">
        <v>3680.5703125</v>
      </c>
      <c r="C1824">
        <v>0.11940218508243561</v>
      </c>
      <c r="D1824">
        <v>0.11940218508243561</v>
      </c>
      <c r="E1824">
        <v>55.034945635556994</v>
      </c>
    </row>
    <row r="1825" spans="1:5" x14ac:dyDescent="0.3">
      <c r="A1825">
        <v>20.349999999976717</v>
      </c>
      <c r="B1825">
        <v>3682.4375</v>
      </c>
      <c r="C1825">
        <v>0.11940218508243561</v>
      </c>
      <c r="D1825">
        <v>0.11940218508243561</v>
      </c>
      <c r="E1825">
        <v>55.035125880002795</v>
      </c>
    </row>
    <row r="1826" spans="1:5" x14ac:dyDescent="0.3">
      <c r="A1826">
        <v>20.35999999998603</v>
      </c>
      <c r="B1826">
        <v>3684.3671875</v>
      </c>
      <c r="C1826">
        <v>0.11940218508243561</v>
      </c>
      <c r="D1826">
        <v>0.11940218508243561</v>
      </c>
      <c r="E1826">
        <v>55.035289911985217</v>
      </c>
    </row>
    <row r="1827" spans="1:5" x14ac:dyDescent="0.3">
      <c r="A1827">
        <v>20.369999999995343</v>
      </c>
      <c r="B1827">
        <v>3686.2578125</v>
      </c>
      <c r="C1827">
        <v>0.12000109255313873</v>
      </c>
      <c r="D1827">
        <v>0.12000109255313873</v>
      </c>
      <c r="E1827">
        <v>55.03543773150426</v>
      </c>
    </row>
    <row r="1828" spans="1:5" x14ac:dyDescent="0.3">
      <c r="A1828">
        <v>20.380000000004657</v>
      </c>
      <c r="B1828">
        <v>3688.09375</v>
      </c>
      <c r="C1828">
        <v>0.11940218508243561</v>
      </c>
      <c r="D1828">
        <v>0.11940218508243561</v>
      </c>
      <c r="E1828">
        <v>55.035610346555529</v>
      </c>
    </row>
    <row r="1829" spans="1:5" x14ac:dyDescent="0.3">
      <c r="A1829">
        <v>20.39000000001397</v>
      </c>
      <c r="B1829">
        <v>3689.9375</v>
      </c>
      <c r="C1829">
        <v>0.11940218508243561</v>
      </c>
      <c r="D1829">
        <v>0.11940218508243561</v>
      </c>
      <c r="E1829">
        <v>55.035798220395861</v>
      </c>
    </row>
    <row r="1830" spans="1:5" x14ac:dyDescent="0.3">
      <c r="A1830">
        <v>20.400000000023283</v>
      </c>
      <c r="B1830">
        <v>3691.5625</v>
      </c>
      <c r="C1830">
        <v>0.12000109255313873</v>
      </c>
      <c r="D1830">
        <v>0.12000109255313873</v>
      </c>
      <c r="E1830">
        <v>55.0359632060526</v>
      </c>
    </row>
    <row r="1831" spans="1:5" x14ac:dyDescent="0.3">
      <c r="A1831">
        <v>20.410000000032596</v>
      </c>
      <c r="B1831">
        <v>3693.40625</v>
      </c>
      <c r="C1831">
        <v>0.11940218508243561</v>
      </c>
      <c r="D1831">
        <v>0.11940218508243561</v>
      </c>
      <c r="E1831">
        <v>55.036127238035021</v>
      </c>
    </row>
    <row r="1832" spans="1:5" x14ac:dyDescent="0.3">
      <c r="A1832">
        <v>20.42000000004191</v>
      </c>
      <c r="B1832">
        <v>3695.2734375</v>
      </c>
      <c r="C1832">
        <v>0.12000109255313873</v>
      </c>
      <c r="D1832">
        <v>0.12000109255313873</v>
      </c>
      <c r="E1832">
        <v>55.036291270017443</v>
      </c>
    </row>
    <row r="1833" spans="1:5" x14ac:dyDescent="0.3">
      <c r="A1833">
        <v>20.430000000051223</v>
      </c>
      <c r="B1833">
        <v>3697.0859375</v>
      </c>
      <c r="C1833">
        <v>0.11940218508243561</v>
      </c>
      <c r="D1833">
        <v>0.11940218508243561</v>
      </c>
      <c r="E1833">
        <v>55.036471514463244</v>
      </c>
    </row>
    <row r="1834" spans="1:5" x14ac:dyDescent="0.3">
      <c r="A1834">
        <v>20.440000000060536</v>
      </c>
      <c r="B1834">
        <v>3698.9375</v>
      </c>
      <c r="C1834">
        <v>0.12000109255313873</v>
      </c>
      <c r="D1834">
        <v>0.12000109255313873</v>
      </c>
      <c r="E1834">
        <v>55.036635546445666</v>
      </c>
    </row>
    <row r="1835" spans="1:5" x14ac:dyDescent="0.3">
      <c r="A1835">
        <v>20.449999999953434</v>
      </c>
      <c r="B1835">
        <v>3700.7734375</v>
      </c>
      <c r="C1835">
        <v>0.11940218508243561</v>
      </c>
      <c r="D1835">
        <v>0.11940218508243561</v>
      </c>
      <c r="E1835">
        <v>55.036808161496936</v>
      </c>
    </row>
    <row r="1836" spans="1:5" x14ac:dyDescent="0.3">
      <c r="A1836">
        <v>20.459999999962747</v>
      </c>
      <c r="B1836">
        <v>3702.546875</v>
      </c>
      <c r="C1836">
        <v>0.12000109255313873</v>
      </c>
      <c r="D1836">
        <v>0.12000109255313873</v>
      </c>
      <c r="E1836">
        <v>55.036979822873889</v>
      </c>
    </row>
    <row r="1837" spans="1:5" x14ac:dyDescent="0.3">
      <c r="A1837">
        <v>20.46999999997206</v>
      </c>
      <c r="B1837">
        <v>3704.34375</v>
      </c>
      <c r="C1837">
        <v>0.12000218033790588</v>
      </c>
      <c r="D1837">
        <v>0.12000218033790588</v>
      </c>
      <c r="E1837">
        <v>55.037143854856311</v>
      </c>
    </row>
    <row r="1838" spans="1:5" x14ac:dyDescent="0.3">
      <c r="A1838">
        <v>20.479999999981374</v>
      </c>
      <c r="B1838">
        <v>3706.1796875</v>
      </c>
      <c r="C1838">
        <v>0.12000218778848648</v>
      </c>
      <c r="D1838">
        <v>0.12000218778848648</v>
      </c>
      <c r="E1838">
        <v>55.037300257444201</v>
      </c>
    </row>
    <row r="1839" spans="1:5" x14ac:dyDescent="0.3">
      <c r="A1839">
        <v>20.489999999990687</v>
      </c>
      <c r="B1839">
        <v>3708.1015625</v>
      </c>
      <c r="C1839">
        <v>0.12000218778848648</v>
      </c>
      <c r="D1839">
        <v>0.12000218778848648</v>
      </c>
      <c r="E1839">
        <v>55.037464289426623</v>
      </c>
    </row>
    <row r="1840" spans="1:5" x14ac:dyDescent="0.3">
      <c r="A1840">
        <v>20.5</v>
      </c>
      <c r="B1840">
        <v>3710.1015625</v>
      </c>
      <c r="C1840">
        <v>0.12000218778848648</v>
      </c>
      <c r="D1840">
        <v>0.12000218778848648</v>
      </c>
      <c r="E1840">
        <v>55.037635950803576</v>
      </c>
    </row>
    <row r="1841" spans="1:5" x14ac:dyDescent="0.3">
      <c r="A1841">
        <v>20.510000000009313</v>
      </c>
      <c r="B1841">
        <v>3712.078125</v>
      </c>
      <c r="C1841">
        <v>0.12000218778848648</v>
      </c>
      <c r="D1841">
        <v>0.12000218778848648</v>
      </c>
      <c r="E1841">
        <v>55.037799982785998</v>
      </c>
    </row>
    <row r="1842" spans="1:5" x14ac:dyDescent="0.3">
      <c r="A1842">
        <v>20.520000000018626</v>
      </c>
      <c r="B1842">
        <v>3713.828125</v>
      </c>
      <c r="C1842">
        <v>0.12000218778848648</v>
      </c>
      <c r="D1842">
        <v>0.12000218778848648</v>
      </c>
      <c r="E1842">
        <v>55.037972597837268</v>
      </c>
    </row>
    <row r="1843" spans="1:5" x14ac:dyDescent="0.3">
      <c r="A1843">
        <v>20.53000000002794</v>
      </c>
      <c r="B1843">
        <v>3715.6640625</v>
      </c>
      <c r="C1843">
        <v>0.12000218778848648</v>
      </c>
      <c r="D1843">
        <v>0.12000218778848648</v>
      </c>
      <c r="E1843">
        <v>55.038136629819689</v>
      </c>
    </row>
    <row r="1844" spans="1:5" x14ac:dyDescent="0.3">
      <c r="A1844">
        <v>20.540000000037253</v>
      </c>
      <c r="B1844">
        <v>3717.265625</v>
      </c>
      <c r="C1844">
        <v>0.12060109525918961</v>
      </c>
      <c r="D1844">
        <v>0.12060109525918961</v>
      </c>
      <c r="E1844">
        <v>55.03829303240758</v>
      </c>
    </row>
    <row r="1845" spans="1:5" x14ac:dyDescent="0.3">
      <c r="A1845">
        <v>20.550000000046566</v>
      </c>
      <c r="B1845">
        <v>3718.9921875</v>
      </c>
      <c r="C1845">
        <v>0.12060218304395676</v>
      </c>
      <c r="D1845">
        <v>0.12060218304395676</v>
      </c>
      <c r="E1845">
        <v>55.038439898252307</v>
      </c>
    </row>
    <row r="1846" spans="1:5" x14ac:dyDescent="0.3">
      <c r="A1846">
        <v>20.560000000055879</v>
      </c>
      <c r="B1846">
        <v>3720.8828125</v>
      </c>
      <c r="C1846">
        <v>0.12060218304395676</v>
      </c>
      <c r="D1846">
        <v>0.12060218304395676</v>
      </c>
      <c r="E1846">
        <v>55.038603930234729</v>
      </c>
    </row>
    <row r="1847" spans="1:5" x14ac:dyDescent="0.3">
      <c r="A1847">
        <v>20.570000000065193</v>
      </c>
      <c r="B1847">
        <v>3722.71875</v>
      </c>
      <c r="C1847">
        <v>0.12000327557325363</v>
      </c>
      <c r="D1847">
        <v>0.12000327557325363</v>
      </c>
      <c r="E1847">
        <v>55.038776545285998</v>
      </c>
    </row>
    <row r="1848" spans="1:5" x14ac:dyDescent="0.3">
      <c r="A1848">
        <v>20.57999999995809</v>
      </c>
      <c r="B1848">
        <v>3724.6484375</v>
      </c>
      <c r="C1848">
        <v>0.12000218778848648</v>
      </c>
      <c r="D1848">
        <v>0.12000218778848648</v>
      </c>
      <c r="E1848">
        <v>55.038949160337268</v>
      </c>
    </row>
    <row r="1849" spans="1:5" x14ac:dyDescent="0.3">
      <c r="A1849">
        <v>20.589999999967404</v>
      </c>
      <c r="B1849">
        <v>3726.4140625</v>
      </c>
      <c r="C1849">
        <v>0.12060109525918961</v>
      </c>
      <c r="D1849">
        <v>0.12060109525918961</v>
      </c>
      <c r="E1849">
        <v>55.039113192319689</v>
      </c>
    </row>
    <row r="1850" spans="1:5" x14ac:dyDescent="0.3">
      <c r="A1850">
        <v>20.599999999976717</v>
      </c>
      <c r="B1850">
        <v>3728.15625</v>
      </c>
      <c r="C1850">
        <v>0.12060218304395676</v>
      </c>
      <c r="D1850">
        <v>0.12060218304395676</v>
      </c>
      <c r="E1850">
        <v>55.039284853696643</v>
      </c>
    </row>
    <row r="1851" spans="1:5" x14ac:dyDescent="0.3">
      <c r="A1851">
        <v>20.60999999998603</v>
      </c>
      <c r="B1851">
        <v>3729.84375</v>
      </c>
      <c r="C1851">
        <v>0.12060218304395676</v>
      </c>
      <c r="D1851">
        <v>0.12060218304395676</v>
      </c>
      <c r="E1851">
        <v>55.039448885679064</v>
      </c>
    </row>
    <row r="1852" spans="1:5" x14ac:dyDescent="0.3">
      <c r="A1852">
        <v>20.619999999995343</v>
      </c>
      <c r="B1852">
        <v>3731.7421875</v>
      </c>
      <c r="C1852">
        <v>0.12060218304395676</v>
      </c>
      <c r="D1852">
        <v>0.12060218304395676</v>
      </c>
      <c r="E1852">
        <v>55.039621500730334</v>
      </c>
    </row>
    <row r="1853" spans="1:5" x14ac:dyDescent="0.3">
      <c r="A1853">
        <v>20.630000000004657</v>
      </c>
      <c r="B1853">
        <v>3733.546875</v>
      </c>
      <c r="C1853">
        <v>0.12120109051465988</v>
      </c>
      <c r="D1853">
        <v>0.12120109051465988</v>
      </c>
      <c r="E1853">
        <v>55.039801745176135</v>
      </c>
    </row>
    <row r="1854" spans="1:5" x14ac:dyDescent="0.3">
      <c r="A1854">
        <v>20.64000000001397</v>
      </c>
      <c r="B1854">
        <v>3735.65625</v>
      </c>
      <c r="C1854">
        <v>0.12120217829942703</v>
      </c>
      <c r="D1854">
        <v>0.12120217829942703</v>
      </c>
      <c r="E1854">
        <v>55.039965777158557</v>
      </c>
    </row>
    <row r="1855" spans="1:5" x14ac:dyDescent="0.3">
      <c r="A1855">
        <v>20.650000000023283</v>
      </c>
      <c r="B1855">
        <v>3737.609375</v>
      </c>
      <c r="C1855">
        <v>0.12120218575000763</v>
      </c>
      <c r="D1855">
        <v>0.12120218575000763</v>
      </c>
      <c r="E1855">
        <v>55.040138392209826</v>
      </c>
    </row>
    <row r="1856" spans="1:5" x14ac:dyDescent="0.3">
      <c r="A1856">
        <v>20.660000000032596</v>
      </c>
      <c r="B1856">
        <v>3739.59375</v>
      </c>
      <c r="C1856">
        <v>0.12120218575000763</v>
      </c>
      <c r="D1856">
        <v>0.12120218575000763</v>
      </c>
      <c r="E1856">
        <v>55.040311007261096</v>
      </c>
    </row>
    <row r="1857" spans="1:5" x14ac:dyDescent="0.3">
      <c r="A1857">
        <v>20.67000000004191</v>
      </c>
      <c r="B1857">
        <v>3741.4453125</v>
      </c>
      <c r="C1857">
        <v>0.12120218575000763</v>
      </c>
      <c r="D1857">
        <v>0.12120218575000763</v>
      </c>
      <c r="E1857">
        <v>55.040475039243518</v>
      </c>
    </row>
    <row r="1858" spans="1:5" x14ac:dyDescent="0.3">
      <c r="A1858">
        <v>20.680000000051223</v>
      </c>
      <c r="B1858">
        <v>3743.2734375</v>
      </c>
      <c r="C1858">
        <v>0.12120218575000763</v>
      </c>
      <c r="D1858">
        <v>0.12120218575000763</v>
      </c>
      <c r="E1858">
        <v>55.040646700620471</v>
      </c>
    </row>
    <row r="1859" spans="1:5" x14ac:dyDescent="0.3">
      <c r="A1859">
        <v>20.690000000060536</v>
      </c>
      <c r="B1859">
        <v>3745.046875</v>
      </c>
      <c r="C1859">
        <v>0.12120218575000763</v>
      </c>
      <c r="D1859">
        <v>0.12120218575000763</v>
      </c>
      <c r="E1859">
        <v>55.04081931567174</v>
      </c>
    </row>
    <row r="1860" spans="1:5" x14ac:dyDescent="0.3">
      <c r="A1860">
        <v>20.699999999953434</v>
      </c>
      <c r="B1860">
        <v>3746.8828125</v>
      </c>
      <c r="C1860">
        <v>0.12120218575000763</v>
      </c>
      <c r="D1860">
        <v>0.12120218575000763</v>
      </c>
      <c r="E1860">
        <v>55.040983347654162</v>
      </c>
    </row>
    <row r="1861" spans="1:5" x14ac:dyDescent="0.3">
      <c r="A1861">
        <v>20.709999999962747</v>
      </c>
      <c r="B1861">
        <v>3748.7109375</v>
      </c>
      <c r="C1861">
        <v>0.12180109322071075</v>
      </c>
      <c r="D1861">
        <v>0.12180109322071075</v>
      </c>
      <c r="E1861">
        <v>55.041147379636584</v>
      </c>
    </row>
    <row r="1862" spans="1:5" x14ac:dyDescent="0.3">
      <c r="A1862">
        <v>20.71999999997206</v>
      </c>
      <c r="B1862">
        <v>3750.5625</v>
      </c>
      <c r="C1862">
        <v>0.12120218575000763</v>
      </c>
      <c r="D1862">
        <v>0.12120218575000763</v>
      </c>
      <c r="E1862">
        <v>55.041311411619006</v>
      </c>
    </row>
    <row r="1863" spans="1:5" x14ac:dyDescent="0.3">
      <c r="A1863">
        <v>20.729999999981374</v>
      </c>
      <c r="B1863">
        <v>3752.3984375</v>
      </c>
      <c r="C1863">
        <v>0.12180109322071075</v>
      </c>
      <c r="D1863">
        <v>0.12180109322071075</v>
      </c>
      <c r="E1863">
        <v>55.041475443601428</v>
      </c>
    </row>
    <row r="1864" spans="1:5" x14ac:dyDescent="0.3">
      <c r="A1864">
        <v>20.739999999990687</v>
      </c>
      <c r="B1864">
        <v>3754.140625</v>
      </c>
      <c r="C1864">
        <v>0.12120218575000763</v>
      </c>
      <c r="D1864">
        <v>0.12120218575000763</v>
      </c>
      <c r="E1864">
        <v>55.04163947558385</v>
      </c>
    </row>
    <row r="1865" spans="1:5" x14ac:dyDescent="0.3">
      <c r="A1865">
        <v>20.75</v>
      </c>
      <c r="B1865">
        <v>3755.8046875</v>
      </c>
      <c r="C1865">
        <v>0.12180109322071075</v>
      </c>
      <c r="D1865">
        <v>0.12180109322071075</v>
      </c>
      <c r="E1865">
        <v>55.041803507566271</v>
      </c>
    </row>
    <row r="1866" spans="1:5" x14ac:dyDescent="0.3">
      <c r="A1866">
        <v>20.760000000009313</v>
      </c>
      <c r="B1866">
        <v>3757.5078125</v>
      </c>
      <c r="C1866">
        <v>0.12120218575000763</v>
      </c>
      <c r="D1866">
        <v>0.12120218575000763</v>
      </c>
      <c r="E1866">
        <v>55.041951327085314</v>
      </c>
    </row>
    <row r="1867" spans="1:5" x14ac:dyDescent="0.3">
      <c r="A1867">
        <v>20.770000000018626</v>
      </c>
      <c r="B1867">
        <v>3759.3671875</v>
      </c>
      <c r="C1867">
        <v>0.12240000069141388</v>
      </c>
      <c r="D1867">
        <v>0.12240000069141388</v>
      </c>
      <c r="E1867">
        <v>55.042123942136584</v>
      </c>
    </row>
    <row r="1868" spans="1:5" x14ac:dyDescent="0.3">
      <c r="A1868">
        <v>20.78000000002794</v>
      </c>
      <c r="B1868">
        <v>3761.2578125</v>
      </c>
      <c r="C1868">
        <v>0.12180490791797638</v>
      </c>
      <c r="D1868">
        <v>0.12180490791797638</v>
      </c>
      <c r="E1868">
        <v>55.042287974119006</v>
      </c>
    </row>
    <row r="1869" spans="1:5" x14ac:dyDescent="0.3">
      <c r="A1869">
        <v>20.790000000037253</v>
      </c>
      <c r="B1869">
        <v>3763.1171875</v>
      </c>
      <c r="C1869">
        <v>0.12240000069141388</v>
      </c>
      <c r="D1869">
        <v>0.12240000069141388</v>
      </c>
      <c r="E1869">
        <v>55.042459635495959</v>
      </c>
    </row>
    <row r="1870" spans="1:5" x14ac:dyDescent="0.3">
      <c r="A1870">
        <v>20.800000000046566</v>
      </c>
      <c r="B1870">
        <v>3764.8984375</v>
      </c>
      <c r="C1870">
        <v>0.12180490791797638</v>
      </c>
      <c r="D1870">
        <v>0.12180490791797638</v>
      </c>
      <c r="E1870">
        <v>55.04261603808385</v>
      </c>
    </row>
    <row r="1871" spans="1:5" x14ac:dyDescent="0.3">
      <c r="A1871">
        <v>20.810000000055879</v>
      </c>
      <c r="B1871">
        <v>3766.65625</v>
      </c>
      <c r="C1871">
        <v>0.12240000069141388</v>
      </c>
      <c r="D1871">
        <v>0.12240000069141388</v>
      </c>
      <c r="E1871">
        <v>55.042771486997424</v>
      </c>
    </row>
    <row r="1872" spans="1:5" x14ac:dyDescent="0.3">
      <c r="A1872">
        <v>20.820000000065193</v>
      </c>
      <c r="B1872">
        <v>3768.3359375</v>
      </c>
      <c r="C1872">
        <v>0.12240217626094818</v>
      </c>
      <c r="D1872">
        <v>0.12240217626094818</v>
      </c>
      <c r="E1872">
        <v>55.042944102048693</v>
      </c>
    </row>
    <row r="1873" spans="1:5" x14ac:dyDescent="0.3">
      <c r="A1873">
        <v>20.82999999995809</v>
      </c>
      <c r="B1873">
        <v>3770</v>
      </c>
      <c r="C1873">
        <v>0.12240218371152878</v>
      </c>
      <c r="D1873">
        <v>0.12240218371152878</v>
      </c>
      <c r="E1873">
        <v>55.043116717099963</v>
      </c>
    </row>
    <row r="1874" spans="1:5" x14ac:dyDescent="0.3">
      <c r="A1874">
        <v>20.839999999967404</v>
      </c>
      <c r="B1874">
        <v>3771.7421875</v>
      </c>
      <c r="C1874">
        <v>0.12240218371152878</v>
      </c>
      <c r="D1874">
        <v>0.12240218371152878</v>
      </c>
      <c r="E1874">
        <v>55.043280749082385</v>
      </c>
    </row>
    <row r="1875" spans="1:5" x14ac:dyDescent="0.3">
      <c r="A1875">
        <v>20.849999999976717</v>
      </c>
      <c r="B1875">
        <v>3773.7890625</v>
      </c>
      <c r="C1875">
        <v>0.12240218371152878</v>
      </c>
      <c r="D1875">
        <v>0.12240218371152878</v>
      </c>
      <c r="E1875">
        <v>55.043436197995959</v>
      </c>
    </row>
    <row r="1876" spans="1:5" x14ac:dyDescent="0.3">
      <c r="A1876">
        <v>20.85999999998603</v>
      </c>
      <c r="B1876">
        <v>3775.6953125</v>
      </c>
      <c r="C1876">
        <v>0.12240218371152878</v>
      </c>
      <c r="D1876">
        <v>0.12240218371152878</v>
      </c>
      <c r="E1876">
        <v>55.04361644244176</v>
      </c>
    </row>
    <row r="1877" spans="1:5" x14ac:dyDescent="0.3">
      <c r="A1877">
        <v>20.869999999995343</v>
      </c>
      <c r="B1877">
        <v>3777.4765625</v>
      </c>
      <c r="C1877">
        <v>0.12240218371152878</v>
      </c>
      <c r="D1877">
        <v>0.12240218371152878</v>
      </c>
      <c r="E1877">
        <v>55.043797640561877</v>
      </c>
    </row>
    <row r="1878" spans="1:5" x14ac:dyDescent="0.3">
      <c r="A1878">
        <v>20.880000000004657</v>
      </c>
      <c r="B1878">
        <v>3779.0390625</v>
      </c>
      <c r="C1878">
        <v>0.12240218371152878</v>
      </c>
      <c r="D1878">
        <v>0.12240218371152878</v>
      </c>
      <c r="E1878">
        <v>55.04396930193883</v>
      </c>
    </row>
    <row r="1879" spans="1:5" x14ac:dyDescent="0.3">
      <c r="A1879">
        <v>20.89000000001397</v>
      </c>
      <c r="B1879">
        <v>3780.8671875</v>
      </c>
      <c r="C1879">
        <v>0.12240218371152878</v>
      </c>
      <c r="D1879">
        <v>0.12240218371152878</v>
      </c>
      <c r="E1879">
        <v>55.044133333921252</v>
      </c>
    </row>
    <row r="1880" spans="1:5" x14ac:dyDescent="0.3">
      <c r="A1880">
        <v>20.900000000023283</v>
      </c>
      <c r="B1880">
        <v>3782.671875</v>
      </c>
      <c r="C1880">
        <v>0.12240218371152878</v>
      </c>
      <c r="D1880">
        <v>0.12240218371152878</v>
      </c>
      <c r="E1880">
        <v>55.044297365903674</v>
      </c>
    </row>
    <row r="1881" spans="1:5" x14ac:dyDescent="0.3">
      <c r="A1881">
        <v>20.910000000032596</v>
      </c>
      <c r="B1881">
        <v>3784.5234375</v>
      </c>
      <c r="C1881">
        <v>0.12240218371152878</v>
      </c>
      <c r="D1881">
        <v>0.12240218371152878</v>
      </c>
      <c r="E1881">
        <v>55.044461397886096</v>
      </c>
    </row>
    <row r="1882" spans="1:5" x14ac:dyDescent="0.3">
      <c r="A1882">
        <v>20.92000000004191</v>
      </c>
      <c r="B1882">
        <v>3786.4609375</v>
      </c>
      <c r="C1882">
        <v>0.12240218371152878</v>
      </c>
      <c r="D1882">
        <v>0.12240218371152878</v>
      </c>
      <c r="E1882">
        <v>55.044642596006213</v>
      </c>
    </row>
    <row r="1883" spans="1:5" x14ac:dyDescent="0.3">
      <c r="A1883">
        <v>20.930000000051223</v>
      </c>
      <c r="B1883">
        <v>3788.265625</v>
      </c>
      <c r="C1883">
        <v>0.12240218371152878</v>
      </c>
      <c r="D1883">
        <v>0.12240218371152878</v>
      </c>
      <c r="E1883">
        <v>55.044806627988635</v>
      </c>
    </row>
    <row r="1884" spans="1:5" x14ac:dyDescent="0.3">
      <c r="A1884">
        <v>20.940000000060536</v>
      </c>
      <c r="B1884">
        <v>3790.03125</v>
      </c>
      <c r="C1884">
        <v>0.1230010911822319</v>
      </c>
      <c r="D1884">
        <v>0.1230010911822319</v>
      </c>
      <c r="E1884">
        <v>55.044970659971057</v>
      </c>
    </row>
    <row r="1885" spans="1:5" x14ac:dyDescent="0.3">
      <c r="A1885">
        <v>20.949999999953434</v>
      </c>
      <c r="B1885">
        <v>3791.59375</v>
      </c>
      <c r="C1885">
        <v>0.12300217896699905</v>
      </c>
      <c r="D1885">
        <v>0.12300217896699905</v>
      </c>
      <c r="E1885">
        <v>55.045134691953479</v>
      </c>
    </row>
    <row r="1886" spans="1:5" x14ac:dyDescent="0.3">
      <c r="A1886">
        <v>20.959999999962747</v>
      </c>
      <c r="B1886">
        <v>3793.1875</v>
      </c>
      <c r="C1886">
        <v>0.12300218641757965</v>
      </c>
      <c r="D1886">
        <v>0.12300218641757965</v>
      </c>
      <c r="E1886">
        <v>55.0452987239359</v>
      </c>
    </row>
    <row r="1887" spans="1:5" x14ac:dyDescent="0.3">
      <c r="A1887">
        <v>20.96999999997206</v>
      </c>
      <c r="B1887">
        <v>3794.890625</v>
      </c>
      <c r="C1887">
        <v>0.12240327894687653</v>
      </c>
      <c r="D1887">
        <v>0.12240327894687653</v>
      </c>
      <c r="E1887">
        <v>55.045446543454943</v>
      </c>
    </row>
    <row r="1888" spans="1:5" x14ac:dyDescent="0.3">
      <c r="A1888">
        <v>20.979999999981374</v>
      </c>
      <c r="B1888">
        <v>3796.6953125</v>
      </c>
      <c r="C1888">
        <v>0.12300218641757965</v>
      </c>
      <c r="D1888">
        <v>0.12300218641757965</v>
      </c>
      <c r="E1888">
        <v>55.045610575437365</v>
      </c>
    </row>
    <row r="1889" spans="1:5" x14ac:dyDescent="0.3">
      <c r="A1889">
        <v>20.989999999990687</v>
      </c>
      <c r="B1889">
        <v>3798.4453125</v>
      </c>
      <c r="C1889">
        <v>0.12300218641757965</v>
      </c>
      <c r="D1889">
        <v>0.12300218641757965</v>
      </c>
      <c r="E1889">
        <v>55.045782236814318</v>
      </c>
    </row>
    <row r="1890" spans="1:5" x14ac:dyDescent="0.3">
      <c r="A1890">
        <v>21</v>
      </c>
      <c r="B1890">
        <v>3800.1484375</v>
      </c>
      <c r="C1890">
        <v>0.12300218641757965</v>
      </c>
      <c r="D1890">
        <v>0.12300218641757965</v>
      </c>
      <c r="E1890">
        <v>55.04594626879674</v>
      </c>
    </row>
    <row r="1891" spans="1:5" x14ac:dyDescent="0.3">
      <c r="A1891">
        <v>21.010000000009313</v>
      </c>
      <c r="B1891">
        <v>3801.8515625</v>
      </c>
      <c r="C1891">
        <v>0.12300218641757965</v>
      </c>
      <c r="D1891">
        <v>0.12300218641757965</v>
      </c>
      <c r="E1891">
        <v>55.046110300779162</v>
      </c>
    </row>
    <row r="1892" spans="1:5" x14ac:dyDescent="0.3">
      <c r="A1892">
        <v>21.020000000018626</v>
      </c>
      <c r="B1892">
        <v>3803.5390625</v>
      </c>
      <c r="C1892">
        <v>0.12300218641757965</v>
      </c>
      <c r="D1892">
        <v>0.12300218641757965</v>
      </c>
      <c r="E1892">
        <v>55.046266703367053</v>
      </c>
    </row>
    <row r="1893" spans="1:5" x14ac:dyDescent="0.3">
      <c r="A1893">
        <v>21.03000000002794</v>
      </c>
      <c r="B1893">
        <v>3805.3671875</v>
      </c>
      <c r="C1893">
        <v>0.12300218641757965</v>
      </c>
      <c r="D1893">
        <v>0.12300218641757965</v>
      </c>
      <c r="E1893">
        <v>55.046438364744006</v>
      </c>
    </row>
    <row r="1894" spans="1:5" x14ac:dyDescent="0.3">
      <c r="A1894">
        <v>21.040000000037253</v>
      </c>
      <c r="B1894">
        <v>3807.2265625</v>
      </c>
      <c r="C1894">
        <v>0.12360109388828278</v>
      </c>
      <c r="D1894">
        <v>0.12360109388828278</v>
      </c>
      <c r="E1894">
        <v>55.046602396726428</v>
      </c>
    </row>
    <row r="1895" spans="1:5" x14ac:dyDescent="0.3">
      <c r="A1895">
        <v>21.050000000046566</v>
      </c>
      <c r="B1895">
        <v>3809.078125</v>
      </c>
      <c r="C1895">
        <v>0.12360218167304993</v>
      </c>
      <c r="D1895">
        <v>0.12360218167304993</v>
      </c>
      <c r="E1895">
        <v>55.046767382383166</v>
      </c>
    </row>
    <row r="1896" spans="1:5" x14ac:dyDescent="0.3">
      <c r="A1896">
        <v>21.060000000055879</v>
      </c>
      <c r="B1896">
        <v>3811.0078125</v>
      </c>
      <c r="C1896">
        <v>0.12360218167304993</v>
      </c>
      <c r="D1896">
        <v>0.12360218167304993</v>
      </c>
      <c r="E1896">
        <v>55.046939043760119</v>
      </c>
    </row>
    <row r="1897" spans="1:5" x14ac:dyDescent="0.3">
      <c r="A1897">
        <v>21.070000000065193</v>
      </c>
      <c r="B1897">
        <v>3812.8828125</v>
      </c>
      <c r="C1897">
        <v>0.12360218167304993</v>
      </c>
      <c r="D1897">
        <v>0.12360218167304993</v>
      </c>
      <c r="E1897">
        <v>55.04711928820592</v>
      </c>
    </row>
    <row r="1898" spans="1:5" x14ac:dyDescent="0.3">
      <c r="A1898">
        <v>21.07999999995809</v>
      </c>
      <c r="B1898">
        <v>3814.5625</v>
      </c>
      <c r="C1898">
        <v>0.12360218167304993</v>
      </c>
      <c r="D1898">
        <v>0.12360218167304993</v>
      </c>
      <c r="E1898">
        <v>55.047300486326037</v>
      </c>
    </row>
    <row r="1899" spans="1:5" x14ac:dyDescent="0.3">
      <c r="A1899">
        <v>21.089999999967404</v>
      </c>
      <c r="B1899">
        <v>3816.3125</v>
      </c>
      <c r="C1899">
        <v>0.12360218167304993</v>
      </c>
      <c r="D1899">
        <v>0.12360218167304993</v>
      </c>
      <c r="E1899">
        <v>55.047464518308459</v>
      </c>
    </row>
    <row r="1900" spans="1:5" x14ac:dyDescent="0.3">
      <c r="A1900">
        <v>21.099999999976717</v>
      </c>
      <c r="B1900">
        <v>3818.125</v>
      </c>
      <c r="C1900">
        <v>0.12360218167304993</v>
      </c>
      <c r="D1900">
        <v>0.12360218167304993</v>
      </c>
      <c r="E1900">
        <v>55.047619967222033</v>
      </c>
    </row>
    <row r="1901" spans="1:5" x14ac:dyDescent="0.3">
      <c r="A1901">
        <v>21.10999999998603</v>
      </c>
      <c r="B1901">
        <v>3820.0390625</v>
      </c>
      <c r="C1901">
        <v>0.12360218167304993</v>
      </c>
      <c r="D1901">
        <v>0.12360218167304993</v>
      </c>
      <c r="E1901">
        <v>55.047800211667834</v>
      </c>
    </row>
    <row r="1902" spans="1:5" x14ac:dyDescent="0.3">
      <c r="A1902">
        <v>21.119999999995343</v>
      </c>
      <c r="B1902">
        <v>3822.015625</v>
      </c>
      <c r="C1902">
        <v>0.12360218167304993</v>
      </c>
      <c r="D1902">
        <v>0.12360218167304993</v>
      </c>
      <c r="E1902">
        <v>55.047972826719104</v>
      </c>
    </row>
    <row r="1903" spans="1:5" x14ac:dyDescent="0.3">
      <c r="A1903">
        <v>21.130000000004657</v>
      </c>
      <c r="B1903">
        <v>3823.875</v>
      </c>
      <c r="C1903">
        <v>0.12360218167304993</v>
      </c>
      <c r="D1903">
        <v>0.12360218167304993</v>
      </c>
      <c r="E1903">
        <v>55.048136858701525</v>
      </c>
    </row>
    <row r="1904" spans="1:5" x14ac:dyDescent="0.3">
      <c r="A1904">
        <v>21.14000000001397</v>
      </c>
      <c r="B1904">
        <v>3825.71875</v>
      </c>
      <c r="C1904">
        <v>0.12420108914375305</v>
      </c>
      <c r="D1904">
        <v>0.12420108914375305</v>
      </c>
      <c r="E1904">
        <v>55.048300890683947</v>
      </c>
    </row>
    <row r="1905" spans="1:5" x14ac:dyDescent="0.3">
      <c r="A1905">
        <v>21.150000000023283</v>
      </c>
      <c r="B1905">
        <v>3827.546875</v>
      </c>
      <c r="C1905">
        <v>0.1242021769285202</v>
      </c>
      <c r="D1905">
        <v>0.1242021769285202</v>
      </c>
      <c r="E1905">
        <v>55.048473505735217</v>
      </c>
    </row>
    <row r="1906" spans="1:5" x14ac:dyDescent="0.3">
      <c r="A1906">
        <v>21.160000000032596</v>
      </c>
      <c r="B1906">
        <v>3829.265625</v>
      </c>
      <c r="C1906">
        <v>0.1242021843791008</v>
      </c>
      <c r="D1906">
        <v>0.1242021843791008</v>
      </c>
      <c r="E1906">
        <v>55.04864516711217</v>
      </c>
    </row>
    <row r="1907" spans="1:5" x14ac:dyDescent="0.3">
      <c r="A1907">
        <v>21.17000000004191</v>
      </c>
      <c r="B1907">
        <v>3831.15625</v>
      </c>
      <c r="C1907">
        <v>0.1242021843791008</v>
      </c>
      <c r="D1907">
        <v>0.1242021843791008</v>
      </c>
      <c r="E1907">
        <v>55.048809199094592</v>
      </c>
    </row>
    <row r="1908" spans="1:5" x14ac:dyDescent="0.3">
      <c r="A1908">
        <v>21.180000000051223</v>
      </c>
      <c r="B1908">
        <v>3832.984375</v>
      </c>
      <c r="C1908">
        <v>0.1242021843791008</v>
      </c>
      <c r="D1908">
        <v>0.1242021843791008</v>
      </c>
      <c r="E1908">
        <v>55.04897418475133</v>
      </c>
    </row>
    <row r="1909" spans="1:5" x14ac:dyDescent="0.3">
      <c r="A1909">
        <v>21.190000000060536</v>
      </c>
      <c r="B1909">
        <v>3834.8125</v>
      </c>
      <c r="C1909">
        <v>0.1242021843791008</v>
      </c>
      <c r="D1909">
        <v>0.1242021843791008</v>
      </c>
      <c r="E1909">
        <v>55.049138216733752</v>
      </c>
    </row>
    <row r="1910" spans="1:5" x14ac:dyDescent="0.3">
      <c r="A1910">
        <v>21.199999999953434</v>
      </c>
      <c r="B1910">
        <v>3836.625</v>
      </c>
      <c r="C1910">
        <v>0.1242021843791008</v>
      </c>
      <c r="D1910">
        <v>0.1242021843791008</v>
      </c>
      <c r="E1910">
        <v>55.049302248716174</v>
      </c>
    </row>
    <row r="1911" spans="1:5" x14ac:dyDescent="0.3">
      <c r="A1911">
        <v>21.209999999962747</v>
      </c>
      <c r="B1911">
        <v>3838.3984375</v>
      </c>
      <c r="C1911">
        <v>0.12480109184980392</v>
      </c>
      <c r="D1911">
        <v>0.12480109184980392</v>
      </c>
      <c r="E1911">
        <v>55.049466280698596</v>
      </c>
    </row>
    <row r="1912" spans="1:5" x14ac:dyDescent="0.3">
      <c r="A1912">
        <v>21.21999999997206</v>
      </c>
      <c r="B1912">
        <v>3840.0859375</v>
      </c>
      <c r="C1912">
        <v>0.1242021843791008</v>
      </c>
      <c r="D1912">
        <v>0.1242021843791008</v>
      </c>
      <c r="E1912">
        <v>55.049630312681018</v>
      </c>
    </row>
    <row r="1913" spans="1:5" x14ac:dyDescent="0.3">
      <c r="A1913">
        <v>21.229999999981374</v>
      </c>
      <c r="B1913">
        <v>3841.859375</v>
      </c>
      <c r="C1913">
        <v>0.1242021843791008</v>
      </c>
      <c r="D1913">
        <v>0.1242021843791008</v>
      </c>
      <c r="E1913">
        <v>55.049794344663439</v>
      </c>
    </row>
    <row r="1914" spans="1:5" x14ac:dyDescent="0.3">
      <c r="A1914">
        <v>21.239999999990687</v>
      </c>
      <c r="B1914">
        <v>3843.640625</v>
      </c>
      <c r="C1914">
        <v>0.1242021843791008</v>
      </c>
      <c r="D1914">
        <v>0.1242021843791008</v>
      </c>
      <c r="E1914">
        <v>55.049942164182482</v>
      </c>
    </row>
    <row r="1915" spans="1:5" x14ac:dyDescent="0.3">
      <c r="A1915">
        <v>21.25</v>
      </c>
      <c r="B1915">
        <v>3845.546875</v>
      </c>
      <c r="C1915">
        <v>0.1242021843791008</v>
      </c>
      <c r="D1915">
        <v>0.1242021843791008</v>
      </c>
      <c r="E1915">
        <v>55.050113825559436</v>
      </c>
    </row>
    <row r="1916" spans="1:5" x14ac:dyDescent="0.3">
      <c r="A1916">
        <v>21.260000000009313</v>
      </c>
      <c r="B1916">
        <v>3847.28125</v>
      </c>
      <c r="C1916">
        <v>0.1242021843791008</v>
      </c>
      <c r="D1916">
        <v>0.1242021843791008</v>
      </c>
      <c r="E1916">
        <v>55.050286440610705</v>
      </c>
    </row>
    <row r="1917" spans="1:5" x14ac:dyDescent="0.3">
      <c r="A1917">
        <v>21.270000000018626</v>
      </c>
      <c r="B1917">
        <v>3849.015625</v>
      </c>
      <c r="C1917">
        <v>0.1242021843791008</v>
      </c>
      <c r="D1917">
        <v>0.1242021843791008</v>
      </c>
      <c r="E1917">
        <v>55.050450472593127</v>
      </c>
    </row>
    <row r="1918" spans="1:5" x14ac:dyDescent="0.3">
      <c r="A1918">
        <v>21.28000000002794</v>
      </c>
      <c r="B1918">
        <v>3851.03125</v>
      </c>
      <c r="C1918">
        <v>0.12480109184980392</v>
      </c>
      <c r="D1918">
        <v>0.12480109184980392</v>
      </c>
      <c r="E1918">
        <v>55.050614504575549</v>
      </c>
    </row>
    <row r="1919" spans="1:5" x14ac:dyDescent="0.3">
      <c r="A1919">
        <v>21.290000000037253</v>
      </c>
      <c r="B1919">
        <v>3852.9921875</v>
      </c>
      <c r="C1919">
        <v>0.12480217963457108</v>
      </c>
      <c r="D1919">
        <v>0.12480217963457108</v>
      </c>
      <c r="E1919">
        <v>55.050787119626818</v>
      </c>
    </row>
    <row r="1920" spans="1:5" x14ac:dyDescent="0.3">
      <c r="A1920">
        <v>21.300000000046566</v>
      </c>
      <c r="B1920">
        <v>3855.0234375</v>
      </c>
      <c r="C1920">
        <v>0.12480218708515167</v>
      </c>
      <c r="D1920">
        <v>0.12480218708515167</v>
      </c>
      <c r="E1920">
        <v>55.050958781003771</v>
      </c>
    </row>
    <row r="1921" spans="1:5" x14ac:dyDescent="0.3">
      <c r="A1921">
        <v>21.310000000055879</v>
      </c>
      <c r="B1921">
        <v>3856.8046875</v>
      </c>
      <c r="C1921">
        <v>0.12480218708515167</v>
      </c>
      <c r="D1921">
        <v>0.12480218708515167</v>
      </c>
      <c r="E1921">
        <v>55.051131396055041</v>
      </c>
    </row>
    <row r="1922" spans="1:5" x14ac:dyDescent="0.3">
      <c r="A1922">
        <v>21.320000000065193</v>
      </c>
      <c r="B1922">
        <v>3858.6015625</v>
      </c>
      <c r="C1922">
        <v>0.12480218708515167</v>
      </c>
      <c r="D1922">
        <v>0.12480218708515167</v>
      </c>
      <c r="E1922">
        <v>55.051295428037463</v>
      </c>
    </row>
    <row r="1923" spans="1:5" x14ac:dyDescent="0.3">
      <c r="A1923">
        <v>21.32999999995809</v>
      </c>
      <c r="B1923">
        <v>3860.4765625</v>
      </c>
      <c r="C1923">
        <v>0.12480218708515167</v>
      </c>
      <c r="D1923">
        <v>0.12480218708515167</v>
      </c>
      <c r="E1923">
        <v>55.051459460019885</v>
      </c>
    </row>
    <row r="1924" spans="1:5" x14ac:dyDescent="0.3">
      <c r="A1924">
        <v>21.339999999967404</v>
      </c>
      <c r="B1924">
        <v>3862.375</v>
      </c>
      <c r="C1924">
        <v>0.12480218708515167</v>
      </c>
      <c r="D1924">
        <v>0.12480218708515167</v>
      </c>
      <c r="E1924">
        <v>55.051632075071154</v>
      </c>
    </row>
    <row r="1925" spans="1:5" x14ac:dyDescent="0.3">
      <c r="A1925">
        <v>21.349999999976717</v>
      </c>
      <c r="B1925">
        <v>3864.0390625</v>
      </c>
      <c r="C1925">
        <v>0.1254010945558548</v>
      </c>
      <c r="D1925">
        <v>0.1254010945558548</v>
      </c>
      <c r="E1925">
        <v>55.051812319516955</v>
      </c>
    </row>
    <row r="1926" spans="1:5" x14ac:dyDescent="0.3">
      <c r="A1926">
        <v>21.35999999998603</v>
      </c>
      <c r="B1926">
        <v>3865.84375</v>
      </c>
      <c r="C1926">
        <v>0.12480218708515167</v>
      </c>
      <c r="D1926">
        <v>0.12480218708515167</v>
      </c>
      <c r="E1926">
        <v>55.051984934568225</v>
      </c>
    </row>
    <row r="1927" spans="1:5" x14ac:dyDescent="0.3">
      <c r="A1927">
        <v>21.369999999995343</v>
      </c>
      <c r="B1927">
        <v>3867.6328125</v>
      </c>
      <c r="C1927">
        <v>0.1254010945558548</v>
      </c>
      <c r="D1927">
        <v>0.1254010945558548</v>
      </c>
      <c r="E1927">
        <v>55.052148966550646</v>
      </c>
    </row>
    <row r="1928" spans="1:5" x14ac:dyDescent="0.3">
      <c r="A1928">
        <v>21.380000000004657</v>
      </c>
      <c r="B1928">
        <v>3869.4140625</v>
      </c>
      <c r="C1928">
        <v>0.12540218234062195</v>
      </c>
      <c r="D1928">
        <v>0.12540218234062195</v>
      </c>
      <c r="E1928">
        <v>55.052312998533068</v>
      </c>
    </row>
    <row r="1929" spans="1:5" x14ac:dyDescent="0.3">
      <c r="A1929">
        <v>21.39000000001397</v>
      </c>
      <c r="B1929">
        <v>3871.140625</v>
      </c>
      <c r="C1929">
        <v>0.12540218234062195</v>
      </c>
      <c r="D1929">
        <v>0.12540218234062195</v>
      </c>
      <c r="E1929">
        <v>55.052468447446643</v>
      </c>
    </row>
    <row r="1930" spans="1:5" x14ac:dyDescent="0.3">
      <c r="A1930">
        <v>21.400000000023283</v>
      </c>
      <c r="B1930">
        <v>3872.78125</v>
      </c>
      <c r="C1930">
        <v>0.12540218234062195</v>
      </c>
      <c r="D1930">
        <v>0.12540218234062195</v>
      </c>
      <c r="E1930">
        <v>55.052632479429064</v>
      </c>
    </row>
    <row r="1931" spans="1:5" x14ac:dyDescent="0.3">
      <c r="A1931">
        <v>21.410000000032596</v>
      </c>
      <c r="B1931">
        <v>3874.5</v>
      </c>
      <c r="C1931">
        <v>0.12540218234062195</v>
      </c>
      <c r="D1931">
        <v>0.12540218234062195</v>
      </c>
      <c r="E1931">
        <v>55.052805094480334</v>
      </c>
    </row>
    <row r="1932" spans="1:5" x14ac:dyDescent="0.3">
      <c r="A1932">
        <v>21.42000000004191</v>
      </c>
      <c r="B1932">
        <v>3876.1796875</v>
      </c>
      <c r="C1932">
        <v>0.12540218234062195</v>
      </c>
      <c r="D1932">
        <v>0.12540218234062195</v>
      </c>
      <c r="E1932">
        <v>55.052969126462756</v>
      </c>
    </row>
    <row r="1933" spans="1:5" x14ac:dyDescent="0.3">
      <c r="A1933">
        <v>21.430000000051223</v>
      </c>
      <c r="B1933">
        <v>3877.8515625</v>
      </c>
      <c r="C1933">
        <v>0.12540218234062195</v>
      </c>
      <c r="D1933">
        <v>0.12540218234062195</v>
      </c>
      <c r="E1933">
        <v>55.05312457537633</v>
      </c>
    </row>
    <row r="1934" spans="1:5" x14ac:dyDescent="0.3">
      <c r="A1934">
        <v>21.440000000060536</v>
      </c>
      <c r="B1934">
        <v>3879.453125</v>
      </c>
      <c r="C1934">
        <v>0.12540218234062195</v>
      </c>
      <c r="D1934">
        <v>0.12540218234062195</v>
      </c>
      <c r="E1934">
        <v>55.0532971904276</v>
      </c>
    </row>
    <row r="1935" spans="1:5" x14ac:dyDescent="0.3">
      <c r="A1935">
        <v>21.449999999953434</v>
      </c>
      <c r="B1935">
        <v>3881.2109375</v>
      </c>
      <c r="C1935">
        <v>0.12540218234062195</v>
      </c>
      <c r="D1935">
        <v>0.12540218234062195</v>
      </c>
      <c r="E1935">
        <v>55.053461222410021</v>
      </c>
    </row>
    <row r="1936" spans="1:5" x14ac:dyDescent="0.3">
      <c r="A1936">
        <v>21.459999999962747</v>
      </c>
      <c r="B1936">
        <v>3882.96875</v>
      </c>
      <c r="C1936">
        <v>0.12540218234062195</v>
      </c>
      <c r="D1936">
        <v>0.12540218234062195</v>
      </c>
      <c r="E1936">
        <v>55.053625254392443</v>
      </c>
    </row>
    <row r="1937" spans="1:5" x14ac:dyDescent="0.3">
      <c r="A1937">
        <v>21.46999999997206</v>
      </c>
      <c r="B1937">
        <v>3884.5546875</v>
      </c>
      <c r="C1937">
        <v>0.12540218234062195</v>
      </c>
      <c r="D1937">
        <v>0.12540218234062195</v>
      </c>
      <c r="E1937">
        <v>55.053789286374865</v>
      </c>
    </row>
    <row r="1938" spans="1:5" x14ac:dyDescent="0.3">
      <c r="A1938">
        <v>21.479999999981374</v>
      </c>
      <c r="B1938">
        <v>3886.1796875</v>
      </c>
      <c r="C1938">
        <v>0.12540218234062195</v>
      </c>
      <c r="D1938">
        <v>0.12540218234062195</v>
      </c>
      <c r="E1938">
        <v>55.053953318357287</v>
      </c>
    </row>
    <row r="1939" spans="1:5" x14ac:dyDescent="0.3">
      <c r="A1939">
        <v>21.489999999990687</v>
      </c>
      <c r="B1939">
        <v>3887.890625</v>
      </c>
      <c r="C1939">
        <v>0.12600108981132507</v>
      </c>
      <c r="D1939">
        <v>0.12600108981132507</v>
      </c>
      <c r="E1939">
        <v>55.054117350339709</v>
      </c>
    </row>
    <row r="1940" spans="1:5" x14ac:dyDescent="0.3">
      <c r="A1940">
        <v>21.5</v>
      </c>
      <c r="B1940">
        <v>3889.6796875</v>
      </c>
      <c r="C1940">
        <v>0.12540218234062195</v>
      </c>
      <c r="D1940">
        <v>0.12540218234062195</v>
      </c>
      <c r="E1940">
        <v>55.054281382322131</v>
      </c>
    </row>
    <row r="1941" spans="1:5" x14ac:dyDescent="0.3">
      <c r="A1941">
        <v>21.510000000009313</v>
      </c>
      <c r="B1941">
        <v>3891.4765625</v>
      </c>
      <c r="C1941">
        <v>0.12540218234062195</v>
      </c>
      <c r="D1941">
        <v>0.12540218234062195</v>
      </c>
      <c r="E1941">
        <v>55.054461626767932</v>
      </c>
    </row>
    <row r="1942" spans="1:5" x14ac:dyDescent="0.3">
      <c r="A1942">
        <v>21.520000000018626</v>
      </c>
      <c r="B1942">
        <v>3893.171875</v>
      </c>
      <c r="C1942">
        <v>0.12600108981132507</v>
      </c>
      <c r="D1942">
        <v>0.12600108981132507</v>
      </c>
      <c r="E1942">
        <v>55.054625658750354</v>
      </c>
    </row>
    <row r="1943" spans="1:5" x14ac:dyDescent="0.3">
      <c r="A1943">
        <v>21.53000000002794</v>
      </c>
      <c r="B1943">
        <v>3894.9375</v>
      </c>
      <c r="C1943">
        <v>0.12600217759609222</v>
      </c>
      <c r="D1943">
        <v>0.12600217759609222</v>
      </c>
      <c r="E1943">
        <v>55.054798273801623</v>
      </c>
    </row>
    <row r="1944" spans="1:5" x14ac:dyDescent="0.3">
      <c r="A1944">
        <v>21.540000000037253</v>
      </c>
      <c r="B1944">
        <v>3896.7421875</v>
      </c>
      <c r="C1944">
        <v>0.12600217759609222</v>
      </c>
      <c r="D1944">
        <v>0.12600217759609222</v>
      </c>
      <c r="E1944">
        <v>55.054970888852893</v>
      </c>
    </row>
    <row r="1945" spans="1:5" x14ac:dyDescent="0.3">
      <c r="A1945">
        <v>21.550000000046566</v>
      </c>
      <c r="B1945">
        <v>3898.4921875</v>
      </c>
      <c r="C1945">
        <v>0.12600217759609222</v>
      </c>
      <c r="D1945">
        <v>0.12600217759609222</v>
      </c>
      <c r="E1945">
        <v>55.055142550229846</v>
      </c>
    </row>
    <row r="1946" spans="1:5" x14ac:dyDescent="0.3">
      <c r="A1946">
        <v>21.560000000055879</v>
      </c>
      <c r="B1946">
        <v>3900.28125</v>
      </c>
      <c r="C1946">
        <v>0.12600217759609222</v>
      </c>
      <c r="D1946">
        <v>0.12600217759609222</v>
      </c>
      <c r="E1946">
        <v>55.055306582212268</v>
      </c>
    </row>
    <row r="1947" spans="1:5" x14ac:dyDescent="0.3">
      <c r="A1947">
        <v>21.570000000065193</v>
      </c>
      <c r="B1947">
        <v>3902.0703125</v>
      </c>
      <c r="C1947">
        <v>0.12600217759609222</v>
      </c>
      <c r="D1947">
        <v>0.12600217759609222</v>
      </c>
      <c r="E1947">
        <v>55.055487780332385</v>
      </c>
    </row>
    <row r="1948" spans="1:5" x14ac:dyDescent="0.3">
      <c r="A1948">
        <v>21.57999999995809</v>
      </c>
      <c r="B1948">
        <v>3903.75</v>
      </c>
      <c r="C1948">
        <v>0.12660108506679535</v>
      </c>
      <c r="D1948">
        <v>0.12660108506679535</v>
      </c>
      <c r="E1948">
        <v>55.055651812314807</v>
      </c>
    </row>
    <row r="1949" spans="1:5" x14ac:dyDescent="0.3">
      <c r="A1949">
        <v>21.589999999967404</v>
      </c>
      <c r="B1949">
        <v>3905.3984375</v>
      </c>
      <c r="C1949">
        <v>0.12600217759609222</v>
      </c>
      <c r="D1949">
        <v>0.12600217759609222</v>
      </c>
      <c r="E1949">
        <v>55.055807261228381</v>
      </c>
    </row>
    <row r="1950" spans="1:5" x14ac:dyDescent="0.3">
      <c r="A1950">
        <v>21.599999999976717</v>
      </c>
      <c r="B1950">
        <v>3906.84375</v>
      </c>
      <c r="C1950">
        <v>0.12600217759609222</v>
      </c>
      <c r="D1950">
        <v>0.12600217759609222</v>
      </c>
      <c r="E1950">
        <v>55.05597987627965</v>
      </c>
    </row>
    <row r="1951" spans="1:5" x14ac:dyDescent="0.3">
      <c r="A1951">
        <v>21.60999999998603</v>
      </c>
      <c r="B1951">
        <v>3908.4296875</v>
      </c>
      <c r="C1951">
        <v>0.12660108506679535</v>
      </c>
      <c r="D1951">
        <v>0.12660108506679535</v>
      </c>
      <c r="E1951">
        <v>55.056151537656604</v>
      </c>
    </row>
    <row r="1952" spans="1:5" x14ac:dyDescent="0.3">
      <c r="A1952">
        <v>21.619999999995343</v>
      </c>
      <c r="B1952">
        <v>3910.140625</v>
      </c>
      <c r="C1952">
        <v>0.1266021728515625</v>
      </c>
      <c r="D1952">
        <v>0.1266021728515625</v>
      </c>
      <c r="E1952">
        <v>55.056315569639025</v>
      </c>
    </row>
    <row r="1953" spans="1:5" x14ac:dyDescent="0.3">
      <c r="A1953">
        <v>21.630000000004657</v>
      </c>
      <c r="B1953">
        <v>3911.765625</v>
      </c>
      <c r="C1953">
        <v>0.12660218775272369</v>
      </c>
      <c r="D1953">
        <v>0.12660218775272369</v>
      </c>
      <c r="E1953">
        <v>55.056479601621447</v>
      </c>
    </row>
    <row r="1954" spans="1:5" x14ac:dyDescent="0.3">
      <c r="A1954">
        <v>21.64000000001397</v>
      </c>
      <c r="B1954">
        <v>3913.4140625</v>
      </c>
      <c r="C1954">
        <v>0.12660218775272369</v>
      </c>
      <c r="D1954">
        <v>0.12660218775272369</v>
      </c>
      <c r="E1954">
        <v>55.056636004209338</v>
      </c>
    </row>
    <row r="1955" spans="1:5" x14ac:dyDescent="0.3">
      <c r="A1955">
        <v>21.650000000023283</v>
      </c>
      <c r="B1955">
        <v>3915.015625</v>
      </c>
      <c r="C1955">
        <v>0.12600328028202057</v>
      </c>
      <c r="D1955">
        <v>0.12600328028202057</v>
      </c>
      <c r="E1955">
        <v>55.05680003619176</v>
      </c>
    </row>
    <row r="1956" spans="1:5" x14ac:dyDescent="0.3">
      <c r="A1956">
        <v>21.660000000032596</v>
      </c>
      <c r="B1956">
        <v>3916.609375</v>
      </c>
      <c r="C1956">
        <v>0.12779618799686432</v>
      </c>
      <c r="D1956">
        <v>0.12779618799686432</v>
      </c>
      <c r="E1956">
        <v>55.056964068174182</v>
      </c>
    </row>
    <row r="1957" spans="1:5" x14ac:dyDescent="0.3">
      <c r="A1957">
        <v>21.67000000004191</v>
      </c>
      <c r="B1957">
        <v>3918.1640625</v>
      </c>
      <c r="C1957">
        <v>0.12660600244998932</v>
      </c>
      <c r="D1957">
        <v>0.12660600244998932</v>
      </c>
      <c r="E1957">
        <v>55.057128100156604</v>
      </c>
    </row>
    <row r="1958" spans="1:5" x14ac:dyDescent="0.3">
      <c r="A1958">
        <v>21.680000000051223</v>
      </c>
      <c r="B1958">
        <v>3919.828125</v>
      </c>
      <c r="C1958">
        <v>0.12660218775272369</v>
      </c>
      <c r="D1958">
        <v>0.12660218775272369</v>
      </c>
      <c r="E1958">
        <v>55.057292132139025</v>
      </c>
    </row>
    <row r="1959" spans="1:5" x14ac:dyDescent="0.3">
      <c r="A1959">
        <v>21.690000000060536</v>
      </c>
      <c r="B1959">
        <v>3921.453125</v>
      </c>
      <c r="C1959">
        <v>0.12660218775272369</v>
      </c>
      <c r="D1959">
        <v>0.12660218775272369</v>
      </c>
      <c r="E1959">
        <v>55.057464747190295</v>
      </c>
    </row>
    <row r="1960" spans="1:5" x14ac:dyDescent="0.3">
      <c r="A1960">
        <v>21.699999999953434</v>
      </c>
      <c r="B1960">
        <v>3923.28125</v>
      </c>
      <c r="C1960">
        <v>0.12720109522342682</v>
      </c>
      <c r="D1960">
        <v>0.12720109522342682</v>
      </c>
      <c r="E1960">
        <v>55.057628779172717</v>
      </c>
    </row>
    <row r="1961" spans="1:5" x14ac:dyDescent="0.3">
      <c r="A1961">
        <v>21.709999999962747</v>
      </c>
      <c r="B1961">
        <v>3925.03125</v>
      </c>
      <c r="C1961">
        <v>0.12780000269412994</v>
      </c>
      <c r="D1961">
        <v>0.12780000269412994</v>
      </c>
      <c r="E1961">
        <v>55.057784228086291</v>
      </c>
    </row>
    <row r="1962" spans="1:5" x14ac:dyDescent="0.3">
      <c r="A1962">
        <v>21.71999999997206</v>
      </c>
      <c r="B1962">
        <v>3926.71875</v>
      </c>
      <c r="C1962">
        <v>0.12660218775272369</v>
      </c>
      <c r="D1962">
        <v>0.12660218775272369</v>
      </c>
      <c r="E1962">
        <v>55.057948260068713</v>
      </c>
    </row>
    <row r="1963" spans="1:5" x14ac:dyDescent="0.3">
      <c r="A1963">
        <v>21.729999999981374</v>
      </c>
      <c r="B1963">
        <v>3928.4375</v>
      </c>
      <c r="C1963">
        <v>0.12660218775272369</v>
      </c>
      <c r="D1963">
        <v>0.12660218775272369</v>
      </c>
      <c r="E1963">
        <v>55.058120875119982</v>
      </c>
    </row>
    <row r="1964" spans="1:5" x14ac:dyDescent="0.3">
      <c r="A1964">
        <v>21.739999999990687</v>
      </c>
      <c r="B1964">
        <v>3930.015625</v>
      </c>
      <c r="C1964">
        <v>0.12720109522342682</v>
      </c>
      <c r="D1964">
        <v>0.12720109522342682</v>
      </c>
      <c r="E1964">
        <v>55.058301119565783</v>
      </c>
    </row>
    <row r="1965" spans="1:5" x14ac:dyDescent="0.3">
      <c r="A1965">
        <v>21.75</v>
      </c>
      <c r="B1965">
        <v>3931.65625</v>
      </c>
      <c r="C1965">
        <v>0.12780000269412994</v>
      </c>
      <c r="D1965">
        <v>0.12780000269412994</v>
      </c>
      <c r="E1965">
        <v>55.058473734617053</v>
      </c>
    </row>
    <row r="1966" spans="1:5" x14ac:dyDescent="0.3">
      <c r="A1966">
        <v>21.760000000009313</v>
      </c>
      <c r="B1966">
        <v>3933.296875</v>
      </c>
      <c r="C1966">
        <v>0.12720490992069244</v>
      </c>
      <c r="D1966">
        <v>0.12720490992069244</v>
      </c>
      <c r="E1966">
        <v>55.058637766599475</v>
      </c>
    </row>
    <row r="1967" spans="1:5" x14ac:dyDescent="0.3">
      <c r="A1967">
        <v>21.770000000018626</v>
      </c>
      <c r="B1967">
        <v>3935.1015625</v>
      </c>
      <c r="C1967">
        <v>0.12660218775272369</v>
      </c>
      <c r="D1967">
        <v>0.12660218775272369</v>
      </c>
      <c r="E1967">
        <v>55.058801798581896</v>
      </c>
    </row>
    <row r="1968" spans="1:5" x14ac:dyDescent="0.3">
      <c r="A1968">
        <v>21.78000000002794</v>
      </c>
      <c r="B1968">
        <v>3936.9453125</v>
      </c>
      <c r="C1968">
        <v>0.12780000269412994</v>
      </c>
      <c r="D1968">
        <v>0.12780000269412994</v>
      </c>
      <c r="E1968">
        <v>55.058982043027697</v>
      </c>
    </row>
    <row r="1969" spans="1:5" x14ac:dyDescent="0.3">
      <c r="A1969">
        <v>21.790000000037253</v>
      </c>
      <c r="B1969">
        <v>3938.734375</v>
      </c>
      <c r="C1969">
        <v>0.12780217826366425</v>
      </c>
      <c r="D1969">
        <v>0.12780217826366425</v>
      </c>
      <c r="E1969">
        <v>55.059170870542346</v>
      </c>
    </row>
    <row r="1970" spans="1:5" x14ac:dyDescent="0.3">
      <c r="A1970">
        <v>21.800000000046566</v>
      </c>
      <c r="B1970">
        <v>3940.5390625</v>
      </c>
      <c r="C1970">
        <v>0.12780217826366425</v>
      </c>
      <c r="D1970">
        <v>0.12780217826366425</v>
      </c>
      <c r="E1970">
        <v>55.059343485593615</v>
      </c>
    </row>
    <row r="1971" spans="1:5" x14ac:dyDescent="0.3">
      <c r="A1971">
        <v>21.810000000055879</v>
      </c>
      <c r="B1971">
        <v>3942.3203125</v>
      </c>
      <c r="C1971">
        <v>0.126604363322258</v>
      </c>
      <c r="D1971">
        <v>0.126604363322258</v>
      </c>
      <c r="E1971">
        <v>55.059507517576037</v>
      </c>
    </row>
    <row r="1972" spans="1:5" x14ac:dyDescent="0.3">
      <c r="A1972">
        <v>21.820000000065193</v>
      </c>
      <c r="B1972">
        <v>3944.0078125</v>
      </c>
      <c r="C1972">
        <v>0.1271994560956955</v>
      </c>
      <c r="D1972">
        <v>0.1271994560956955</v>
      </c>
      <c r="E1972">
        <v>55.059662966489611</v>
      </c>
    </row>
    <row r="1973" spans="1:5" x14ac:dyDescent="0.3">
      <c r="A1973">
        <v>21.82999999995809</v>
      </c>
      <c r="B1973">
        <v>3945.71875</v>
      </c>
      <c r="C1973">
        <v>0.12780217826366425</v>
      </c>
      <c r="D1973">
        <v>0.12780217826366425</v>
      </c>
      <c r="E1973">
        <v>55.059826998472033</v>
      </c>
    </row>
    <row r="1974" spans="1:5" x14ac:dyDescent="0.3">
      <c r="A1974">
        <v>21.839999999967404</v>
      </c>
      <c r="B1974">
        <v>3947.359375</v>
      </c>
      <c r="C1974">
        <v>0.12780217826366425</v>
      </c>
      <c r="D1974">
        <v>0.12780217826366425</v>
      </c>
      <c r="E1974">
        <v>55.059991030454455</v>
      </c>
    </row>
    <row r="1975" spans="1:5" x14ac:dyDescent="0.3">
      <c r="A1975">
        <v>21.849999999976717</v>
      </c>
      <c r="B1975">
        <v>3949.171875</v>
      </c>
      <c r="C1975">
        <v>0.12720327079296112</v>
      </c>
      <c r="D1975">
        <v>0.12720327079296112</v>
      </c>
      <c r="E1975">
        <v>55.060163645505725</v>
      </c>
    </row>
    <row r="1976" spans="1:5" x14ac:dyDescent="0.3">
      <c r="A1976">
        <v>21.85999999998603</v>
      </c>
      <c r="B1976">
        <v>3950.9765625</v>
      </c>
      <c r="C1976">
        <v>0.12720218300819397</v>
      </c>
      <c r="D1976">
        <v>0.12720218300819397</v>
      </c>
      <c r="E1976">
        <v>55.060319094419299</v>
      </c>
    </row>
    <row r="1977" spans="1:5" x14ac:dyDescent="0.3">
      <c r="A1977">
        <v>21.869999999995343</v>
      </c>
      <c r="B1977">
        <v>3952.5703125</v>
      </c>
      <c r="C1977">
        <v>0.12780109047889709</v>
      </c>
      <c r="D1977">
        <v>0.12780109047889709</v>
      </c>
      <c r="E1977">
        <v>55.060483126401721</v>
      </c>
    </row>
    <row r="1978" spans="1:5" x14ac:dyDescent="0.3">
      <c r="A1978">
        <v>21.880000000004657</v>
      </c>
      <c r="B1978">
        <v>3954.125</v>
      </c>
      <c r="C1978">
        <v>0.12780217826366425</v>
      </c>
      <c r="D1978">
        <v>0.12780217826366425</v>
      </c>
      <c r="E1978">
        <v>55.060647158384143</v>
      </c>
    </row>
    <row r="1979" spans="1:5" x14ac:dyDescent="0.3">
      <c r="A1979">
        <v>21.89000000001397</v>
      </c>
      <c r="B1979">
        <v>3955.8203125</v>
      </c>
      <c r="C1979">
        <v>0.12720327079296112</v>
      </c>
      <c r="D1979">
        <v>0.12720327079296112</v>
      </c>
      <c r="E1979">
        <v>55.060811190366564</v>
      </c>
    </row>
    <row r="1980" spans="1:5" x14ac:dyDescent="0.3">
      <c r="A1980">
        <v>21.900000000023283</v>
      </c>
      <c r="B1980">
        <v>3957.4453125</v>
      </c>
      <c r="C1980">
        <v>0.12720218300819397</v>
      </c>
      <c r="D1980">
        <v>0.12720218300819397</v>
      </c>
      <c r="E1980">
        <v>55.060975222348986</v>
      </c>
    </row>
    <row r="1981" spans="1:5" x14ac:dyDescent="0.3">
      <c r="A1981">
        <v>21.910000000032596</v>
      </c>
      <c r="B1981">
        <v>3959</v>
      </c>
      <c r="C1981">
        <v>0.12720218300819397</v>
      </c>
      <c r="D1981">
        <v>0.12720218300819397</v>
      </c>
      <c r="E1981">
        <v>55.061140208005725</v>
      </c>
    </row>
    <row r="1982" spans="1:5" x14ac:dyDescent="0.3">
      <c r="A1982">
        <v>21.92000000004191</v>
      </c>
      <c r="B1982">
        <v>3960.6953125</v>
      </c>
      <c r="C1982">
        <v>0.12780109047889709</v>
      </c>
      <c r="D1982">
        <v>0.12780109047889709</v>
      </c>
      <c r="E1982">
        <v>55.061295656919299</v>
      </c>
    </row>
    <row r="1983" spans="1:5" x14ac:dyDescent="0.3">
      <c r="A1983">
        <v>21.930000000051223</v>
      </c>
      <c r="B1983">
        <v>3962.4453125</v>
      </c>
      <c r="C1983">
        <v>0.12780217826366425</v>
      </c>
      <c r="D1983">
        <v>0.12780217826366425</v>
      </c>
      <c r="E1983">
        <v>55.061459688901721</v>
      </c>
    </row>
    <row r="1984" spans="1:5" x14ac:dyDescent="0.3">
      <c r="A1984">
        <v>21.940000000060536</v>
      </c>
      <c r="B1984">
        <v>3964.28125</v>
      </c>
      <c r="C1984">
        <v>0.12780217826366425</v>
      </c>
      <c r="D1984">
        <v>0.12780217826366425</v>
      </c>
      <c r="E1984">
        <v>55.06163230395299</v>
      </c>
    </row>
    <row r="1985" spans="1:5" x14ac:dyDescent="0.3">
      <c r="A1985">
        <v>21.949999999953434</v>
      </c>
      <c r="B1985">
        <v>3965.96875</v>
      </c>
      <c r="C1985">
        <v>0.12780217826366425</v>
      </c>
      <c r="D1985">
        <v>0.12780217826366425</v>
      </c>
      <c r="E1985">
        <v>55.061803965329943</v>
      </c>
    </row>
    <row r="1986" spans="1:5" x14ac:dyDescent="0.3">
      <c r="A1986">
        <v>21.959999999962747</v>
      </c>
      <c r="B1986">
        <v>3967.78125</v>
      </c>
      <c r="C1986">
        <v>0.12780217826366425</v>
      </c>
      <c r="D1986">
        <v>0.12780217826366425</v>
      </c>
      <c r="E1986">
        <v>55.061967997312365</v>
      </c>
    </row>
    <row r="1987" spans="1:5" x14ac:dyDescent="0.3">
      <c r="A1987">
        <v>21.96999999997206</v>
      </c>
      <c r="B1987">
        <v>3969.6796875</v>
      </c>
      <c r="C1987">
        <v>0.12840108573436737</v>
      </c>
      <c r="D1987">
        <v>0.12840108573436737</v>
      </c>
      <c r="E1987">
        <v>55.062140612363635</v>
      </c>
    </row>
    <row r="1988" spans="1:5" x14ac:dyDescent="0.3">
      <c r="A1988">
        <v>21.979999999981374</v>
      </c>
      <c r="B1988">
        <v>3971.46875</v>
      </c>
      <c r="C1988">
        <v>0.12720327079296112</v>
      </c>
      <c r="D1988">
        <v>0.12720327079296112</v>
      </c>
      <c r="E1988">
        <v>55.062313227414904</v>
      </c>
    </row>
    <row r="1989" spans="1:5" x14ac:dyDescent="0.3">
      <c r="A1989">
        <v>21.989999999990687</v>
      </c>
      <c r="B1989">
        <v>3973.1484375</v>
      </c>
      <c r="C1989">
        <v>0.12780217826366425</v>
      </c>
      <c r="D1989">
        <v>0.12780217826366425</v>
      </c>
      <c r="E1989">
        <v>55.062477259397326</v>
      </c>
    </row>
    <row r="1990" spans="1:5" x14ac:dyDescent="0.3">
      <c r="A1990">
        <v>22</v>
      </c>
      <c r="B1990">
        <v>3974.84375</v>
      </c>
      <c r="C1990">
        <v>0.12780217826366425</v>
      </c>
      <c r="D1990">
        <v>0.12780217826366425</v>
      </c>
      <c r="E1990">
        <v>55.062648920774279</v>
      </c>
    </row>
    <row r="1991" spans="1:5" x14ac:dyDescent="0.3">
      <c r="A1991">
        <v>22.010000000009313</v>
      </c>
      <c r="B1991">
        <v>3976.71875</v>
      </c>
      <c r="C1991">
        <v>0.12780217826366425</v>
      </c>
      <c r="D1991">
        <v>0.12780217826366425</v>
      </c>
      <c r="E1991">
        <v>55.062821535825549</v>
      </c>
    </row>
    <row r="1992" spans="1:5" x14ac:dyDescent="0.3">
      <c r="A1992">
        <v>22.020000000018626</v>
      </c>
      <c r="B1992">
        <v>3978.5</v>
      </c>
      <c r="C1992">
        <v>0.12780217826366425</v>
      </c>
      <c r="D1992">
        <v>0.12780217826366425</v>
      </c>
      <c r="E1992">
        <v>55.06300178027135</v>
      </c>
    </row>
    <row r="1993" spans="1:5" x14ac:dyDescent="0.3">
      <c r="A1993">
        <v>22.03000000002794</v>
      </c>
      <c r="B1993">
        <v>3980.1171875</v>
      </c>
      <c r="C1993">
        <v>0.12780217826366425</v>
      </c>
      <c r="D1993">
        <v>0.12780217826366425</v>
      </c>
      <c r="E1993">
        <v>55.063174395322619</v>
      </c>
    </row>
    <row r="1994" spans="1:5" x14ac:dyDescent="0.3">
      <c r="A1994">
        <v>22.040000000037253</v>
      </c>
      <c r="B1994">
        <v>3981.6953125</v>
      </c>
      <c r="C1994">
        <v>0.12780217826366425</v>
      </c>
      <c r="D1994">
        <v>0.12780217826366425</v>
      </c>
      <c r="E1994">
        <v>55.063338427305041</v>
      </c>
    </row>
    <row r="1995" spans="1:5" x14ac:dyDescent="0.3">
      <c r="A1995">
        <v>22.050000000046566</v>
      </c>
      <c r="B1995">
        <v>3983.3515625</v>
      </c>
      <c r="C1995">
        <v>0.12780217826366425</v>
      </c>
      <c r="D1995">
        <v>0.12780217826366425</v>
      </c>
      <c r="E1995">
        <v>55.063511042356311</v>
      </c>
    </row>
    <row r="1996" spans="1:5" x14ac:dyDescent="0.3">
      <c r="A1996">
        <v>22.060000000055879</v>
      </c>
      <c r="B1996">
        <v>3984.84375</v>
      </c>
      <c r="C1996">
        <v>0.12780217826366425</v>
      </c>
      <c r="D1996">
        <v>0.12780217826366425</v>
      </c>
      <c r="E1996">
        <v>55.063675074338732</v>
      </c>
    </row>
    <row r="1997" spans="1:5" x14ac:dyDescent="0.3">
      <c r="A1997">
        <v>22.070000000065193</v>
      </c>
      <c r="B1997">
        <v>3986.390625</v>
      </c>
      <c r="C1997">
        <v>0.12780217826366425</v>
      </c>
      <c r="D1997">
        <v>0.12780217826366425</v>
      </c>
      <c r="E1997">
        <v>55.063821940183459</v>
      </c>
    </row>
    <row r="1998" spans="1:5" x14ac:dyDescent="0.3">
      <c r="A1998">
        <v>22.07999999995809</v>
      </c>
      <c r="B1998">
        <v>3987.9296875</v>
      </c>
      <c r="C1998">
        <v>0.12780217826366425</v>
      </c>
      <c r="D1998">
        <v>0.12780217826366425</v>
      </c>
      <c r="E1998">
        <v>55.063985972165881</v>
      </c>
    </row>
    <row r="1999" spans="1:5" x14ac:dyDescent="0.3">
      <c r="A1999">
        <v>22.089999999967404</v>
      </c>
      <c r="B1999">
        <v>3989.59375</v>
      </c>
      <c r="C1999">
        <v>0.12840108573436737</v>
      </c>
      <c r="D1999">
        <v>0.12840108573436737</v>
      </c>
      <c r="E1999">
        <v>55.06415858721715</v>
      </c>
    </row>
    <row r="2000" spans="1:5" x14ac:dyDescent="0.3">
      <c r="A2000">
        <v>22.099999999976717</v>
      </c>
      <c r="B2000">
        <v>3991.203125</v>
      </c>
      <c r="C2000">
        <v>0.12780217826366425</v>
      </c>
      <c r="D2000">
        <v>0.12780217826366425</v>
      </c>
      <c r="E2000">
        <v>55.064322619199572</v>
      </c>
    </row>
    <row r="2001" spans="1:5" x14ac:dyDescent="0.3">
      <c r="A2001">
        <v>22.10999999998603</v>
      </c>
      <c r="B2001">
        <v>3992.671875</v>
      </c>
      <c r="C2001">
        <v>0.12780217826366425</v>
      </c>
      <c r="D2001">
        <v>0.12780217826366425</v>
      </c>
      <c r="E2001">
        <v>55.064479021787463</v>
      </c>
    </row>
    <row r="2002" spans="1:5" x14ac:dyDescent="0.3">
      <c r="A2002">
        <v>22.119999999995343</v>
      </c>
      <c r="B2002">
        <v>3994.25</v>
      </c>
      <c r="C2002">
        <v>0.12780217826366425</v>
      </c>
      <c r="D2002">
        <v>0.12780217826366425</v>
      </c>
      <c r="E2002">
        <v>55.064650683164416</v>
      </c>
    </row>
    <row r="2003" spans="1:5" x14ac:dyDescent="0.3">
      <c r="A2003">
        <v>22.130000000004657</v>
      </c>
      <c r="B2003">
        <v>3995.9453125</v>
      </c>
      <c r="C2003">
        <v>0.12840108573436737</v>
      </c>
      <c r="D2003">
        <v>0.12840108573436737</v>
      </c>
      <c r="E2003">
        <v>55.064814715146838</v>
      </c>
    </row>
    <row r="2004" spans="1:5" x14ac:dyDescent="0.3">
      <c r="A2004">
        <v>22.14000000001397</v>
      </c>
      <c r="B2004">
        <v>3997.671875</v>
      </c>
      <c r="C2004">
        <v>0.12840217351913452</v>
      </c>
      <c r="D2004">
        <v>0.12840217351913452</v>
      </c>
      <c r="E2004">
        <v>55.064971117734729</v>
      </c>
    </row>
    <row r="2005" spans="1:5" x14ac:dyDescent="0.3">
      <c r="A2005">
        <v>22.150000000023283</v>
      </c>
      <c r="B2005">
        <v>3999.296875</v>
      </c>
      <c r="C2005">
        <v>0.12840218842029572</v>
      </c>
      <c r="D2005">
        <v>0.12840218842029572</v>
      </c>
      <c r="E2005">
        <v>55.06513514971715</v>
      </c>
    </row>
    <row r="2006" spans="1:5" x14ac:dyDescent="0.3">
      <c r="A2006">
        <v>22.160000000032596</v>
      </c>
      <c r="B2006">
        <v>4000.875</v>
      </c>
      <c r="C2006">
        <v>0.12840218842029572</v>
      </c>
      <c r="D2006">
        <v>0.12840218842029572</v>
      </c>
      <c r="E2006">
        <v>55.065299181699572</v>
      </c>
    </row>
    <row r="2007" spans="1:5" x14ac:dyDescent="0.3">
      <c r="A2007">
        <v>22.17000000004191</v>
      </c>
      <c r="B2007">
        <v>4002.5</v>
      </c>
      <c r="C2007">
        <v>0.12840218842029572</v>
      </c>
      <c r="D2007">
        <v>0.12840218842029572</v>
      </c>
      <c r="E2007">
        <v>55.065479426145373</v>
      </c>
    </row>
    <row r="2008" spans="1:5" x14ac:dyDescent="0.3">
      <c r="A2008">
        <v>22.180000000051223</v>
      </c>
      <c r="B2008">
        <v>4004.21875</v>
      </c>
      <c r="C2008">
        <v>0.12840218842029572</v>
      </c>
      <c r="D2008">
        <v>0.12840218842029572</v>
      </c>
      <c r="E2008">
        <v>55.065643458127795</v>
      </c>
    </row>
    <row r="2009" spans="1:5" x14ac:dyDescent="0.3">
      <c r="A2009">
        <v>22.190000000060536</v>
      </c>
      <c r="B2009">
        <v>4005.734375</v>
      </c>
      <c r="C2009">
        <v>0.12840218842029572</v>
      </c>
      <c r="D2009">
        <v>0.12840218842029572</v>
      </c>
      <c r="E2009">
        <v>55.065799860715686</v>
      </c>
    </row>
    <row r="2010" spans="1:5" x14ac:dyDescent="0.3">
      <c r="A2010">
        <v>22.199999999953434</v>
      </c>
      <c r="B2010">
        <v>4007.546875</v>
      </c>
      <c r="C2010">
        <v>0.12840218842029572</v>
      </c>
      <c r="D2010">
        <v>0.12840218842029572</v>
      </c>
      <c r="E2010">
        <v>55.065971522092639</v>
      </c>
    </row>
    <row r="2011" spans="1:5" x14ac:dyDescent="0.3">
      <c r="A2011">
        <v>22.209999999962747</v>
      </c>
      <c r="B2011">
        <v>4009.453125</v>
      </c>
      <c r="C2011">
        <v>0.12840218842029572</v>
      </c>
      <c r="D2011">
        <v>0.12840218842029572</v>
      </c>
      <c r="E2011">
        <v>55.066144137143908</v>
      </c>
    </row>
    <row r="2012" spans="1:5" x14ac:dyDescent="0.3">
      <c r="A2012">
        <v>22.21999999997206</v>
      </c>
      <c r="B2012">
        <v>4011.2109375</v>
      </c>
      <c r="C2012">
        <v>0.12840218842029572</v>
      </c>
      <c r="D2012">
        <v>0.12840218842029572</v>
      </c>
      <c r="E2012">
        <v>55.066315798520861</v>
      </c>
    </row>
    <row r="2013" spans="1:5" x14ac:dyDescent="0.3">
      <c r="A2013">
        <v>22.229999999981374</v>
      </c>
      <c r="B2013">
        <v>4012.8671875</v>
      </c>
      <c r="C2013">
        <v>0.12840218842029572</v>
      </c>
      <c r="D2013">
        <v>0.12840218842029572</v>
      </c>
      <c r="E2013">
        <v>55.066488413572131</v>
      </c>
    </row>
    <row r="2014" spans="1:5" x14ac:dyDescent="0.3">
      <c r="A2014">
        <v>22.239999999990687</v>
      </c>
      <c r="B2014">
        <v>4014.6328125</v>
      </c>
      <c r="C2014">
        <v>0.12900109589099884</v>
      </c>
      <c r="D2014">
        <v>0.12900109589099884</v>
      </c>
      <c r="E2014">
        <v>55.0666610286234</v>
      </c>
    </row>
    <row r="2015" spans="1:5" x14ac:dyDescent="0.3">
      <c r="A2015">
        <v>22.25</v>
      </c>
      <c r="B2015">
        <v>4016.40625</v>
      </c>
      <c r="C2015">
        <v>0.12840218842029572</v>
      </c>
      <c r="D2015">
        <v>0.12840218842029572</v>
      </c>
      <c r="E2015">
        <v>55.066841273069201</v>
      </c>
    </row>
    <row r="2016" spans="1:5" x14ac:dyDescent="0.3">
      <c r="A2016">
        <v>22.260000000009313</v>
      </c>
      <c r="B2016">
        <v>4018.234375</v>
      </c>
      <c r="C2016">
        <v>0.12900109589099884</v>
      </c>
      <c r="D2016">
        <v>0.12900109589099884</v>
      </c>
      <c r="E2016">
        <v>55.067005305051623</v>
      </c>
    </row>
    <row r="2017" spans="1:5" x14ac:dyDescent="0.3">
      <c r="A2017">
        <v>22.270000000018626</v>
      </c>
      <c r="B2017">
        <v>4019.96875</v>
      </c>
      <c r="C2017">
        <v>0.12840218842029572</v>
      </c>
      <c r="D2017">
        <v>0.12840218842029572</v>
      </c>
      <c r="E2017">
        <v>55.067169337034045</v>
      </c>
    </row>
    <row r="2018" spans="1:5" x14ac:dyDescent="0.3">
      <c r="A2018">
        <v>22.28000000002794</v>
      </c>
      <c r="B2018">
        <v>4021.625</v>
      </c>
      <c r="C2018">
        <v>0.12900109589099884</v>
      </c>
      <c r="D2018">
        <v>0.12900109589099884</v>
      </c>
      <c r="E2018">
        <v>55.067349581479846</v>
      </c>
    </row>
    <row r="2019" spans="1:5" x14ac:dyDescent="0.3">
      <c r="A2019">
        <v>22.290000000037253</v>
      </c>
      <c r="B2019">
        <v>4023.546875</v>
      </c>
      <c r="C2019">
        <v>0.12840218842029572</v>
      </c>
      <c r="D2019">
        <v>0.12840218842029572</v>
      </c>
      <c r="E2019">
        <v>55.067505984067736</v>
      </c>
    </row>
    <row r="2020" spans="1:5" x14ac:dyDescent="0.3">
      <c r="A2020">
        <v>22.300000000046566</v>
      </c>
      <c r="B2020">
        <v>4025.125</v>
      </c>
      <c r="C2020">
        <v>0.12900109589099884</v>
      </c>
      <c r="D2020">
        <v>0.12900109589099884</v>
      </c>
      <c r="E2020">
        <v>55.067670016050158</v>
      </c>
    </row>
    <row r="2021" spans="1:5" x14ac:dyDescent="0.3">
      <c r="A2021">
        <v>22.310000000055879</v>
      </c>
      <c r="B2021">
        <v>4026.7109375</v>
      </c>
      <c r="C2021">
        <v>0.12900218367576599</v>
      </c>
      <c r="D2021">
        <v>0.12900218367576599</v>
      </c>
      <c r="E2021">
        <v>55.067825464963732</v>
      </c>
    </row>
    <row r="2022" spans="1:5" x14ac:dyDescent="0.3">
      <c r="A2022">
        <v>22.320000000065193</v>
      </c>
      <c r="B2022">
        <v>4028.3359375</v>
      </c>
      <c r="C2022">
        <v>0.12900218367576599</v>
      </c>
      <c r="D2022">
        <v>0.12900218367576599</v>
      </c>
      <c r="E2022">
        <v>55.067989496946154</v>
      </c>
    </row>
    <row r="2023" spans="1:5" x14ac:dyDescent="0.3">
      <c r="A2023">
        <v>22.32999999995809</v>
      </c>
      <c r="B2023">
        <v>4029.8828125</v>
      </c>
      <c r="C2023">
        <v>0.12900218367576599</v>
      </c>
      <c r="D2023">
        <v>0.12900218367576599</v>
      </c>
      <c r="E2023">
        <v>55.068153528928576</v>
      </c>
    </row>
    <row r="2024" spans="1:5" x14ac:dyDescent="0.3">
      <c r="A2024">
        <v>22.339999999967404</v>
      </c>
      <c r="B2024">
        <v>4031.4765625</v>
      </c>
      <c r="C2024">
        <v>0.12900218367576599</v>
      </c>
      <c r="D2024">
        <v>0.12900218367576599</v>
      </c>
      <c r="E2024">
        <v>55.068317560910998</v>
      </c>
    </row>
    <row r="2025" spans="1:5" x14ac:dyDescent="0.3">
      <c r="A2025">
        <v>22.349999999976717</v>
      </c>
      <c r="B2025">
        <v>4033.0625</v>
      </c>
      <c r="C2025">
        <v>0.12900218367576599</v>
      </c>
      <c r="D2025">
        <v>0.12900218367576599</v>
      </c>
      <c r="E2025">
        <v>55.06848159289342</v>
      </c>
    </row>
    <row r="2026" spans="1:5" x14ac:dyDescent="0.3">
      <c r="A2026">
        <v>22.35999999998603</v>
      </c>
      <c r="B2026">
        <v>4034.65625</v>
      </c>
      <c r="C2026">
        <v>0.12900218367576599</v>
      </c>
      <c r="D2026">
        <v>0.12900218367576599</v>
      </c>
      <c r="E2026">
        <v>55.068645624875842</v>
      </c>
    </row>
    <row r="2027" spans="1:5" x14ac:dyDescent="0.3">
      <c r="A2027">
        <v>22.369999999995343</v>
      </c>
      <c r="B2027">
        <v>4036.34375</v>
      </c>
      <c r="C2027">
        <v>0.12900218367576599</v>
      </c>
      <c r="D2027">
        <v>0.12900218367576599</v>
      </c>
      <c r="E2027">
        <v>55.068818239927111</v>
      </c>
    </row>
    <row r="2028" spans="1:5" x14ac:dyDescent="0.3">
      <c r="A2028">
        <v>22.380000000004657</v>
      </c>
      <c r="B2028">
        <v>4037.953125</v>
      </c>
      <c r="C2028">
        <v>0.12900218367576599</v>
      </c>
      <c r="D2028">
        <v>0.12900218367576599</v>
      </c>
      <c r="E2028">
        <v>55.068982271909533</v>
      </c>
    </row>
    <row r="2029" spans="1:5" x14ac:dyDescent="0.3">
      <c r="A2029">
        <v>22.39000000001397</v>
      </c>
      <c r="B2029">
        <v>4039.5546875</v>
      </c>
      <c r="C2029">
        <v>0.12900218367576599</v>
      </c>
      <c r="D2029">
        <v>0.12900218367576599</v>
      </c>
      <c r="E2029">
        <v>55.069146303891955</v>
      </c>
    </row>
    <row r="2030" spans="1:5" x14ac:dyDescent="0.3">
      <c r="A2030">
        <v>22.400000000023283</v>
      </c>
      <c r="B2030">
        <v>4041.25</v>
      </c>
      <c r="C2030">
        <v>0.12960109114646912</v>
      </c>
      <c r="D2030">
        <v>0.12960109114646912</v>
      </c>
      <c r="E2030">
        <v>55.069310335874377</v>
      </c>
    </row>
    <row r="2031" spans="1:5" x14ac:dyDescent="0.3">
      <c r="A2031">
        <v>22.410000000032596</v>
      </c>
      <c r="B2031">
        <v>4042.75</v>
      </c>
      <c r="C2031">
        <v>0.12900218367576599</v>
      </c>
      <c r="D2031">
        <v>0.12900218367576599</v>
      </c>
      <c r="E2031">
        <v>55.069482950925646</v>
      </c>
    </row>
    <row r="2032" spans="1:5" x14ac:dyDescent="0.3">
      <c r="A2032">
        <v>22.42000000004191</v>
      </c>
      <c r="B2032">
        <v>4044.5078125</v>
      </c>
      <c r="C2032">
        <v>0.12900218367576599</v>
      </c>
      <c r="D2032">
        <v>0.12900218367576599</v>
      </c>
      <c r="E2032">
        <v>55.069655565976916</v>
      </c>
    </row>
    <row r="2033" spans="1:5" x14ac:dyDescent="0.3">
      <c r="A2033">
        <v>22.430000000051223</v>
      </c>
      <c r="B2033">
        <v>4046.4140625</v>
      </c>
      <c r="C2033">
        <v>0.12900218367576599</v>
      </c>
      <c r="D2033">
        <v>0.12900218367576599</v>
      </c>
      <c r="E2033">
        <v>55.069827227353869</v>
      </c>
    </row>
    <row r="2034" spans="1:5" x14ac:dyDescent="0.3">
      <c r="A2034">
        <v>22.440000000060536</v>
      </c>
      <c r="B2034">
        <v>4048.2578125</v>
      </c>
      <c r="C2034">
        <v>0.12960109114646912</v>
      </c>
      <c r="D2034">
        <v>0.12960109114646912</v>
      </c>
      <c r="E2034">
        <v>55.069999842405139</v>
      </c>
    </row>
    <row r="2035" spans="1:5" x14ac:dyDescent="0.3">
      <c r="A2035">
        <v>22.449999999953434</v>
      </c>
      <c r="B2035">
        <v>4050.0546875</v>
      </c>
      <c r="C2035">
        <v>0.12960217893123627</v>
      </c>
      <c r="D2035">
        <v>0.12960217893123627</v>
      </c>
      <c r="E2035">
        <v>55.070155291318713</v>
      </c>
    </row>
    <row r="2036" spans="1:5" x14ac:dyDescent="0.3">
      <c r="A2036">
        <v>22.459999999962747</v>
      </c>
      <c r="B2036">
        <v>4051.890625</v>
      </c>
      <c r="C2036">
        <v>0.12960217893123627</v>
      </c>
      <c r="D2036">
        <v>0.12960217893123627</v>
      </c>
      <c r="E2036">
        <v>55.070327906369982</v>
      </c>
    </row>
    <row r="2037" spans="1:5" x14ac:dyDescent="0.3">
      <c r="A2037">
        <v>22.46999999997206</v>
      </c>
      <c r="B2037">
        <v>4053.6875</v>
      </c>
      <c r="C2037">
        <v>0.12960217893123627</v>
      </c>
      <c r="D2037">
        <v>0.12960217893123627</v>
      </c>
      <c r="E2037">
        <v>55.070508150815783</v>
      </c>
    </row>
    <row r="2038" spans="1:5" x14ac:dyDescent="0.3">
      <c r="A2038">
        <v>22.479999999981374</v>
      </c>
      <c r="B2038">
        <v>4055.6171875</v>
      </c>
      <c r="C2038">
        <v>0.12960217893123627</v>
      </c>
      <c r="D2038">
        <v>0.12960217893123627</v>
      </c>
      <c r="E2038">
        <v>55.070680765867053</v>
      </c>
    </row>
    <row r="2039" spans="1:5" x14ac:dyDescent="0.3">
      <c r="A2039">
        <v>22.489999999990687</v>
      </c>
      <c r="B2039">
        <v>4057.40625</v>
      </c>
      <c r="C2039">
        <v>0.12960217893123627</v>
      </c>
      <c r="D2039">
        <v>0.12960217893123627</v>
      </c>
      <c r="E2039">
        <v>55.070852427244006</v>
      </c>
    </row>
    <row r="2040" spans="1:5" x14ac:dyDescent="0.3">
      <c r="A2040">
        <v>22.5</v>
      </c>
      <c r="B2040">
        <v>4059.140625</v>
      </c>
      <c r="C2040">
        <v>0.13020108640193939</v>
      </c>
      <c r="D2040">
        <v>0.13020108640193939</v>
      </c>
      <c r="E2040">
        <v>55.071008829831896</v>
      </c>
    </row>
    <row r="2041" spans="1:5" x14ac:dyDescent="0.3">
      <c r="A2041">
        <v>22.510000000009313</v>
      </c>
      <c r="B2041">
        <v>4061.0234375</v>
      </c>
      <c r="C2041">
        <v>0.12960217893123627</v>
      </c>
      <c r="D2041">
        <v>0.12960217893123627</v>
      </c>
      <c r="E2041">
        <v>55.071164278745471</v>
      </c>
    </row>
    <row r="2042" spans="1:5" x14ac:dyDescent="0.3">
      <c r="A2042">
        <v>22.520000000018626</v>
      </c>
      <c r="B2042">
        <v>4062.6171875</v>
      </c>
      <c r="C2042">
        <v>0.12960217893123627</v>
      </c>
      <c r="D2042">
        <v>0.12960217893123627</v>
      </c>
      <c r="E2042">
        <v>55.071328310727893</v>
      </c>
    </row>
    <row r="2043" spans="1:5" x14ac:dyDescent="0.3">
      <c r="A2043">
        <v>22.53000000002794</v>
      </c>
      <c r="B2043">
        <v>4064.1640625</v>
      </c>
      <c r="C2043">
        <v>0.12960217893123627</v>
      </c>
      <c r="D2043">
        <v>0.12960217893123627</v>
      </c>
      <c r="E2043">
        <v>55.07150950884801</v>
      </c>
    </row>
    <row r="2044" spans="1:5" x14ac:dyDescent="0.3">
      <c r="A2044">
        <v>22.540000000037253</v>
      </c>
      <c r="B2044">
        <v>4065.5234375</v>
      </c>
      <c r="C2044">
        <v>0.13020108640193939</v>
      </c>
      <c r="D2044">
        <v>0.13020108640193939</v>
      </c>
      <c r="E2044">
        <v>55.071664957761584</v>
      </c>
    </row>
    <row r="2045" spans="1:5" x14ac:dyDescent="0.3">
      <c r="A2045">
        <v>22.550000000046566</v>
      </c>
      <c r="B2045">
        <v>4067.125</v>
      </c>
      <c r="C2045">
        <v>0.12960217893123627</v>
      </c>
      <c r="D2045">
        <v>0.12960217893123627</v>
      </c>
      <c r="E2045">
        <v>55.071821360349475</v>
      </c>
    </row>
    <row r="2046" spans="1:5" x14ac:dyDescent="0.3">
      <c r="A2046">
        <v>22.560000000055879</v>
      </c>
      <c r="B2046">
        <v>4068.6875</v>
      </c>
      <c r="C2046">
        <v>0.12960217893123627</v>
      </c>
      <c r="D2046">
        <v>0.12960217893123627</v>
      </c>
      <c r="E2046">
        <v>55.071985392331896</v>
      </c>
    </row>
    <row r="2047" spans="1:5" x14ac:dyDescent="0.3">
      <c r="A2047">
        <v>22.570000000065193</v>
      </c>
      <c r="B2047">
        <v>4070.21875</v>
      </c>
      <c r="C2047">
        <v>0.12960217893123627</v>
      </c>
      <c r="D2047">
        <v>0.12960217893123627</v>
      </c>
      <c r="E2047">
        <v>55.072140841245471</v>
      </c>
    </row>
    <row r="2048" spans="1:5" x14ac:dyDescent="0.3">
      <c r="A2048">
        <v>22.57999999995809</v>
      </c>
      <c r="B2048">
        <v>4071.59375</v>
      </c>
      <c r="C2048">
        <v>0.12960217893123627</v>
      </c>
      <c r="D2048">
        <v>0.12960217893123627</v>
      </c>
      <c r="E2048">
        <v>55.072304873227893</v>
      </c>
    </row>
    <row r="2049" spans="1:5" x14ac:dyDescent="0.3">
      <c r="A2049">
        <v>22.589999999967404</v>
      </c>
      <c r="B2049">
        <v>4072.96875</v>
      </c>
      <c r="C2049">
        <v>0.13020108640193939</v>
      </c>
      <c r="D2049">
        <v>0.13020108640193939</v>
      </c>
      <c r="E2049">
        <v>55.072477488279162</v>
      </c>
    </row>
    <row r="2050" spans="1:5" x14ac:dyDescent="0.3">
      <c r="A2050">
        <v>22.599999999976717</v>
      </c>
      <c r="B2050">
        <v>4074.4296875</v>
      </c>
      <c r="C2050">
        <v>0.13020217418670654</v>
      </c>
      <c r="D2050">
        <v>0.13020217418670654</v>
      </c>
      <c r="E2050">
        <v>55.072632937192736</v>
      </c>
    </row>
    <row r="2051" spans="1:5" x14ac:dyDescent="0.3">
      <c r="A2051">
        <v>22.60999999998603</v>
      </c>
      <c r="B2051">
        <v>4075.90625</v>
      </c>
      <c r="C2051">
        <v>0.13020218908786774</v>
      </c>
      <c r="D2051">
        <v>0.13020218908786774</v>
      </c>
      <c r="E2051">
        <v>55.072805552244006</v>
      </c>
    </row>
    <row r="2052" spans="1:5" x14ac:dyDescent="0.3">
      <c r="A2052">
        <v>22.619999999995343</v>
      </c>
      <c r="B2052">
        <v>4077.4921875</v>
      </c>
      <c r="C2052">
        <v>0.12960328161716461</v>
      </c>
      <c r="D2052">
        <v>0.12960328161716461</v>
      </c>
      <c r="E2052">
        <v>55.072977213620959</v>
      </c>
    </row>
    <row r="2053" spans="1:5" x14ac:dyDescent="0.3">
      <c r="A2053">
        <v>22.630000000004657</v>
      </c>
      <c r="B2053">
        <v>4079.03125</v>
      </c>
      <c r="C2053">
        <v>0.13020218908786774</v>
      </c>
      <c r="D2053">
        <v>0.13020218908786774</v>
      </c>
      <c r="E2053">
        <v>55.073149828672229</v>
      </c>
    </row>
    <row r="2054" spans="1:5" x14ac:dyDescent="0.3">
      <c r="A2054">
        <v>22.64000000001397</v>
      </c>
      <c r="B2054">
        <v>4080.7578125</v>
      </c>
      <c r="C2054">
        <v>0.13020218908786774</v>
      </c>
      <c r="D2054">
        <v>0.13020218908786774</v>
      </c>
      <c r="E2054">
        <v>55.073322443723498</v>
      </c>
    </row>
    <row r="2055" spans="1:5" x14ac:dyDescent="0.3">
      <c r="A2055">
        <v>22.650000000023283</v>
      </c>
      <c r="B2055">
        <v>4082.375</v>
      </c>
      <c r="C2055">
        <v>0.13020218908786774</v>
      </c>
      <c r="D2055">
        <v>0.13020218908786774</v>
      </c>
      <c r="E2055">
        <v>55.073477892637072</v>
      </c>
    </row>
    <row r="2056" spans="1:5" x14ac:dyDescent="0.3">
      <c r="A2056">
        <v>22.660000000032596</v>
      </c>
      <c r="B2056">
        <v>4083.921875</v>
      </c>
      <c r="C2056">
        <v>0.13020218908786774</v>
      </c>
      <c r="D2056">
        <v>0.13020218908786774</v>
      </c>
      <c r="E2056">
        <v>55.073658137082873</v>
      </c>
    </row>
    <row r="2057" spans="1:5" x14ac:dyDescent="0.3">
      <c r="A2057">
        <v>22.67000000004191</v>
      </c>
      <c r="B2057">
        <v>4085.5625</v>
      </c>
      <c r="C2057">
        <v>0.12960328161716461</v>
      </c>
      <c r="D2057">
        <v>0.12960328161716461</v>
      </c>
      <c r="E2057">
        <v>55.073846964597521</v>
      </c>
    </row>
    <row r="2058" spans="1:5" x14ac:dyDescent="0.3">
      <c r="A2058">
        <v>22.680000000051223</v>
      </c>
      <c r="B2058">
        <v>4087.28125</v>
      </c>
      <c r="C2058">
        <v>0.13020218908786774</v>
      </c>
      <c r="D2058">
        <v>0.13020218908786774</v>
      </c>
      <c r="E2058">
        <v>55.074019579648791</v>
      </c>
    </row>
    <row r="2059" spans="1:5" x14ac:dyDescent="0.3">
      <c r="A2059">
        <v>22.690000000060536</v>
      </c>
      <c r="B2059">
        <v>4088.953125</v>
      </c>
      <c r="C2059">
        <v>0.13020218908786774</v>
      </c>
      <c r="D2059">
        <v>0.13020218908786774</v>
      </c>
      <c r="E2059">
        <v>55.074175028562365</v>
      </c>
    </row>
    <row r="2060" spans="1:5" x14ac:dyDescent="0.3">
      <c r="A2060">
        <v>22.699999999953434</v>
      </c>
      <c r="B2060">
        <v>4090.5703125</v>
      </c>
      <c r="C2060">
        <v>0.13020218908786774</v>
      </c>
      <c r="D2060">
        <v>0.13020218908786774</v>
      </c>
      <c r="E2060">
        <v>55.074356226682482</v>
      </c>
    </row>
    <row r="2061" spans="1:5" x14ac:dyDescent="0.3">
      <c r="A2061">
        <v>22.709999999962747</v>
      </c>
      <c r="B2061">
        <v>4092.1953125</v>
      </c>
      <c r="C2061">
        <v>0.13020218908786774</v>
      </c>
      <c r="D2061">
        <v>0.13020218908786774</v>
      </c>
      <c r="E2061">
        <v>55.074511675596057</v>
      </c>
    </row>
    <row r="2062" spans="1:5" x14ac:dyDescent="0.3">
      <c r="A2062">
        <v>22.71999999997206</v>
      </c>
      <c r="B2062">
        <v>4093.734375</v>
      </c>
      <c r="C2062">
        <v>0.12960328161716461</v>
      </c>
      <c r="D2062">
        <v>0.12960328161716461</v>
      </c>
      <c r="E2062">
        <v>55.074667124509631</v>
      </c>
    </row>
    <row r="2063" spans="1:5" x14ac:dyDescent="0.3">
      <c r="A2063">
        <v>22.729999999981374</v>
      </c>
      <c r="B2063">
        <v>4095.3828125</v>
      </c>
      <c r="C2063">
        <v>0.13020218908786774</v>
      </c>
      <c r="D2063">
        <v>0.13020218908786774</v>
      </c>
      <c r="E2063">
        <v>55.0748397395609</v>
      </c>
    </row>
    <row r="2064" spans="1:5" x14ac:dyDescent="0.3">
      <c r="A2064">
        <v>22.739999999990687</v>
      </c>
      <c r="B2064">
        <v>4096.96875</v>
      </c>
      <c r="C2064">
        <v>0.13020218908786774</v>
      </c>
      <c r="D2064">
        <v>0.13020218908786774</v>
      </c>
      <c r="E2064">
        <v>55.074996142148791</v>
      </c>
    </row>
    <row r="2065" spans="1:5" x14ac:dyDescent="0.3">
      <c r="A2065">
        <v>22.75</v>
      </c>
      <c r="B2065">
        <v>4098.46875</v>
      </c>
      <c r="C2065">
        <v>0.13080109655857086</v>
      </c>
      <c r="D2065">
        <v>0.13080109655857086</v>
      </c>
      <c r="E2065">
        <v>55.075160174131213</v>
      </c>
    </row>
    <row r="2066" spans="1:5" x14ac:dyDescent="0.3">
      <c r="A2066">
        <v>22.760000000009313</v>
      </c>
      <c r="B2066">
        <v>4100.0703125</v>
      </c>
      <c r="C2066">
        <v>0.13020218908786774</v>
      </c>
      <c r="D2066">
        <v>0.13020218908786774</v>
      </c>
      <c r="E2066">
        <v>55.075331835508166</v>
      </c>
    </row>
    <row r="2067" spans="1:5" x14ac:dyDescent="0.3">
      <c r="A2067">
        <v>22.770000000018626</v>
      </c>
      <c r="B2067">
        <v>4101.5</v>
      </c>
      <c r="C2067">
        <v>0.13020218908786774</v>
      </c>
      <c r="D2067">
        <v>0.13020218908786774</v>
      </c>
      <c r="E2067">
        <v>55.075488238096057</v>
      </c>
    </row>
    <row r="2068" spans="1:5" x14ac:dyDescent="0.3">
      <c r="A2068">
        <v>22.78000000002794</v>
      </c>
      <c r="B2068">
        <v>4102.9453125</v>
      </c>
      <c r="C2068">
        <v>0.13020218908786774</v>
      </c>
      <c r="D2068">
        <v>0.13020218908786774</v>
      </c>
      <c r="E2068">
        <v>55.075652270078479</v>
      </c>
    </row>
    <row r="2069" spans="1:5" x14ac:dyDescent="0.3">
      <c r="A2069">
        <v>22.790000000037253</v>
      </c>
      <c r="B2069">
        <v>4104.40625</v>
      </c>
      <c r="C2069">
        <v>0.13080109655857086</v>
      </c>
      <c r="D2069">
        <v>0.13080109655857086</v>
      </c>
      <c r="E2069">
        <v>55.075807718992053</v>
      </c>
    </row>
    <row r="2070" spans="1:5" x14ac:dyDescent="0.3">
      <c r="A2070">
        <v>22.800000000046566</v>
      </c>
      <c r="B2070">
        <v>4105.9453125</v>
      </c>
      <c r="C2070">
        <v>0.13080218434333801</v>
      </c>
      <c r="D2070">
        <v>0.13080218434333801</v>
      </c>
      <c r="E2070">
        <v>55.075964121579943</v>
      </c>
    </row>
    <row r="2071" spans="1:5" x14ac:dyDescent="0.3">
      <c r="A2071">
        <v>22.810000000055879</v>
      </c>
      <c r="B2071">
        <v>4107.4140625</v>
      </c>
      <c r="C2071">
        <v>0.13080218434333801</v>
      </c>
      <c r="D2071">
        <v>0.13080218434333801</v>
      </c>
      <c r="E2071">
        <v>55.076135782956896</v>
      </c>
    </row>
    <row r="2072" spans="1:5" x14ac:dyDescent="0.3">
      <c r="A2072">
        <v>22.820000000065193</v>
      </c>
      <c r="B2072">
        <v>4108.953125</v>
      </c>
      <c r="C2072">
        <v>0.13080218434333801</v>
      </c>
      <c r="D2072">
        <v>0.13080218434333801</v>
      </c>
      <c r="E2072">
        <v>55.076308398008166</v>
      </c>
    </row>
    <row r="2073" spans="1:5" x14ac:dyDescent="0.3">
      <c r="A2073">
        <v>22.82999999995809</v>
      </c>
      <c r="B2073">
        <v>4110.4453125</v>
      </c>
      <c r="C2073">
        <v>0.13080218434333801</v>
      </c>
      <c r="D2073">
        <v>0.13080218434333801</v>
      </c>
      <c r="E2073">
        <v>55.076481013059436</v>
      </c>
    </row>
    <row r="2074" spans="1:5" x14ac:dyDescent="0.3">
      <c r="A2074">
        <v>22.839999999967404</v>
      </c>
      <c r="B2074">
        <v>4111.84375</v>
      </c>
      <c r="C2074">
        <v>0.13080218434333801</v>
      </c>
      <c r="D2074">
        <v>0.13080218434333801</v>
      </c>
      <c r="E2074">
        <v>55.07663646197301</v>
      </c>
    </row>
    <row r="2075" spans="1:5" x14ac:dyDescent="0.3">
      <c r="A2075">
        <v>22.849999999976717</v>
      </c>
      <c r="B2075">
        <v>4113.4453125</v>
      </c>
      <c r="C2075">
        <v>0.13140109181404114</v>
      </c>
      <c r="D2075">
        <v>0.13140109181404114</v>
      </c>
      <c r="E2075">
        <v>55.076800493955432</v>
      </c>
    </row>
    <row r="2076" spans="1:5" x14ac:dyDescent="0.3">
      <c r="A2076">
        <v>22.85999999998603</v>
      </c>
      <c r="B2076">
        <v>4114.8671875</v>
      </c>
      <c r="C2076">
        <v>0.13080218434333801</v>
      </c>
      <c r="D2076">
        <v>0.13080218434333801</v>
      </c>
      <c r="E2076">
        <v>55.076973109006701</v>
      </c>
    </row>
    <row r="2077" spans="1:5" x14ac:dyDescent="0.3">
      <c r="A2077">
        <v>22.869999999995343</v>
      </c>
      <c r="B2077">
        <v>4116.4765625</v>
      </c>
      <c r="C2077">
        <v>0.13080218434333801</v>
      </c>
      <c r="D2077">
        <v>0.13080218434333801</v>
      </c>
      <c r="E2077">
        <v>55.077153353452502</v>
      </c>
    </row>
    <row r="2078" spans="1:5" x14ac:dyDescent="0.3">
      <c r="A2078">
        <v>22.880000000004657</v>
      </c>
      <c r="B2078">
        <v>4118.0234375</v>
      </c>
      <c r="C2078">
        <v>0.13140109181404114</v>
      </c>
      <c r="D2078">
        <v>0.13140109181404114</v>
      </c>
      <c r="E2078">
        <v>55.077325968503771</v>
      </c>
    </row>
    <row r="2079" spans="1:5" x14ac:dyDescent="0.3">
      <c r="A2079">
        <v>22.89000000001397</v>
      </c>
      <c r="B2079">
        <v>4119.59375</v>
      </c>
      <c r="C2079">
        <v>0.13080218434333801</v>
      </c>
      <c r="D2079">
        <v>0.13080218434333801</v>
      </c>
      <c r="E2079">
        <v>55.077490000486193</v>
      </c>
    </row>
    <row r="2080" spans="1:5" x14ac:dyDescent="0.3">
      <c r="A2080">
        <v>22.900000000023283</v>
      </c>
      <c r="B2080">
        <v>4121.1328125</v>
      </c>
      <c r="C2080">
        <v>0.13140109181404114</v>
      </c>
      <c r="D2080">
        <v>0.13140109181404114</v>
      </c>
      <c r="E2080">
        <v>55.077654032468615</v>
      </c>
    </row>
    <row r="2081" spans="1:5" x14ac:dyDescent="0.3">
      <c r="A2081">
        <v>22.910000000032596</v>
      </c>
      <c r="B2081">
        <v>4122.8671875</v>
      </c>
      <c r="C2081">
        <v>0.13080218434333801</v>
      </c>
      <c r="D2081">
        <v>0.13080218434333801</v>
      </c>
      <c r="E2081">
        <v>55.077825693845568</v>
      </c>
    </row>
    <row r="2082" spans="1:5" x14ac:dyDescent="0.3">
      <c r="A2082">
        <v>22.92000000004191</v>
      </c>
      <c r="B2082">
        <v>4124.5546875</v>
      </c>
      <c r="C2082">
        <v>0.13140109181404114</v>
      </c>
      <c r="D2082">
        <v>0.13140109181404114</v>
      </c>
      <c r="E2082">
        <v>55.078006891965686</v>
      </c>
    </row>
    <row r="2083" spans="1:5" x14ac:dyDescent="0.3">
      <c r="A2083">
        <v>22.930000000051223</v>
      </c>
      <c r="B2083">
        <v>4126.1875</v>
      </c>
      <c r="C2083">
        <v>0.13140217959880829</v>
      </c>
      <c r="D2083">
        <v>0.13140217959880829</v>
      </c>
      <c r="E2083">
        <v>55.078178553342639</v>
      </c>
    </row>
    <row r="2084" spans="1:5" x14ac:dyDescent="0.3">
      <c r="A2084">
        <v>22.940000000060536</v>
      </c>
      <c r="B2084">
        <v>4127.875</v>
      </c>
      <c r="C2084">
        <v>0.13140217959880829</v>
      </c>
      <c r="D2084">
        <v>0.13140217959880829</v>
      </c>
      <c r="E2084">
        <v>55.078334955930529</v>
      </c>
    </row>
    <row r="2085" spans="1:5" x14ac:dyDescent="0.3">
      <c r="A2085">
        <v>22.949999999953434</v>
      </c>
      <c r="B2085">
        <v>4129.3203125</v>
      </c>
      <c r="C2085">
        <v>0.13140217959880829</v>
      </c>
      <c r="D2085">
        <v>0.13140217959880829</v>
      </c>
      <c r="E2085">
        <v>55.078506617307482</v>
      </c>
    </row>
    <row r="2086" spans="1:5" x14ac:dyDescent="0.3">
      <c r="A2086">
        <v>22.959999999962747</v>
      </c>
      <c r="B2086">
        <v>4130.90625</v>
      </c>
      <c r="C2086">
        <v>0.13140217959880829</v>
      </c>
      <c r="D2086">
        <v>0.13140217959880829</v>
      </c>
      <c r="E2086">
        <v>55.078663019895373</v>
      </c>
    </row>
    <row r="2087" spans="1:5" x14ac:dyDescent="0.3">
      <c r="A2087">
        <v>22.96999999997206</v>
      </c>
      <c r="B2087">
        <v>4132.53125</v>
      </c>
      <c r="C2087">
        <v>0.13140217959880829</v>
      </c>
      <c r="D2087">
        <v>0.13140217959880829</v>
      </c>
      <c r="E2087">
        <v>55.078827051877795</v>
      </c>
    </row>
    <row r="2088" spans="1:5" x14ac:dyDescent="0.3">
      <c r="A2088">
        <v>22.979999999981374</v>
      </c>
      <c r="B2088">
        <v>4134.16064453125</v>
      </c>
      <c r="C2088">
        <v>0.13140217959880829</v>
      </c>
      <c r="D2088">
        <v>0.13140217959880829</v>
      </c>
      <c r="E2088">
        <v>55.078999577522097</v>
      </c>
    </row>
    <row r="2089" spans="1:5" x14ac:dyDescent="0.3">
      <c r="A2089">
        <v>22.989999999990687</v>
      </c>
      <c r="B2089">
        <v>4135.73095703125</v>
      </c>
      <c r="C2089">
        <v>0.13140217959880829</v>
      </c>
      <c r="D2089">
        <v>0.13140217959880829</v>
      </c>
      <c r="E2089">
        <v>55.079163609504519</v>
      </c>
    </row>
    <row r="2090" spans="1:5" x14ac:dyDescent="0.3">
      <c r="A2090">
        <v>23</v>
      </c>
      <c r="B2090">
        <v>4137.31689453125</v>
      </c>
      <c r="C2090">
        <v>0.13140217959880829</v>
      </c>
      <c r="D2090">
        <v>0.13140217959880829</v>
      </c>
      <c r="E2090">
        <v>55.079319058418093</v>
      </c>
    </row>
    <row r="2091" spans="1:5" x14ac:dyDescent="0.3">
      <c r="A2091">
        <v>23.010000000009313</v>
      </c>
      <c r="B2091">
        <v>4138.86376953125</v>
      </c>
      <c r="C2091">
        <v>0.13140217959880829</v>
      </c>
      <c r="D2091">
        <v>0.13140217959880829</v>
      </c>
      <c r="E2091">
        <v>55.079483090400515</v>
      </c>
    </row>
    <row r="2092" spans="1:5" x14ac:dyDescent="0.3">
      <c r="A2092">
        <v>23.020000000018626</v>
      </c>
      <c r="B2092">
        <v>4140.34814453125</v>
      </c>
      <c r="C2092">
        <v>0.13140217959880829</v>
      </c>
      <c r="D2092">
        <v>0.13140217959880829</v>
      </c>
      <c r="E2092">
        <v>55.079638539314089</v>
      </c>
    </row>
    <row r="2093" spans="1:5" x14ac:dyDescent="0.3">
      <c r="A2093">
        <v>23.03000000002794</v>
      </c>
      <c r="B2093">
        <v>4141.94970703125</v>
      </c>
      <c r="C2093">
        <v>0.13140217959880829</v>
      </c>
      <c r="D2093">
        <v>0.13140217959880829</v>
      </c>
      <c r="E2093">
        <v>55.079803524970828</v>
      </c>
    </row>
    <row r="2094" spans="1:5" x14ac:dyDescent="0.3">
      <c r="A2094">
        <v>23.040000000037253</v>
      </c>
      <c r="B2094">
        <v>4143.45751953125</v>
      </c>
      <c r="C2094">
        <v>0.13200108706951141</v>
      </c>
      <c r="D2094">
        <v>0.13200108706951141</v>
      </c>
      <c r="E2094">
        <v>55.07996755695325</v>
      </c>
    </row>
    <row r="2095" spans="1:5" x14ac:dyDescent="0.3">
      <c r="A2095">
        <v>23.050000000046566</v>
      </c>
      <c r="B2095">
        <v>4145.07470703125</v>
      </c>
      <c r="C2095">
        <v>0.13200217485427856</v>
      </c>
      <c r="D2095">
        <v>0.13200217485427856</v>
      </c>
      <c r="E2095">
        <v>55.080131588935672</v>
      </c>
    </row>
    <row r="2096" spans="1:5" x14ac:dyDescent="0.3">
      <c r="A2096">
        <v>23.060000000055879</v>
      </c>
      <c r="B2096">
        <v>4146.78564453125</v>
      </c>
      <c r="C2096">
        <v>0.13200218975543976</v>
      </c>
      <c r="D2096">
        <v>0.13200218975543976</v>
      </c>
      <c r="E2096">
        <v>55.080295620918093</v>
      </c>
    </row>
    <row r="2097" spans="1:5" x14ac:dyDescent="0.3">
      <c r="A2097">
        <v>23.070000000065193</v>
      </c>
      <c r="B2097">
        <v>4148.27001953125</v>
      </c>
      <c r="C2097">
        <v>0.13200218975543976</v>
      </c>
      <c r="D2097">
        <v>0.13200218975543976</v>
      </c>
      <c r="E2097">
        <v>55.080467282295047</v>
      </c>
    </row>
    <row r="2098" spans="1:5" x14ac:dyDescent="0.3">
      <c r="A2098">
        <v>23.07999999995809</v>
      </c>
      <c r="B2098">
        <v>4149.87939453125</v>
      </c>
      <c r="C2098">
        <v>0.13200218975543976</v>
      </c>
      <c r="D2098">
        <v>0.13200218975543976</v>
      </c>
      <c r="E2098">
        <v>55.080623684882937</v>
      </c>
    </row>
    <row r="2099" spans="1:5" x14ac:dyDescent="0.3">
      <c r="A2099">
        <v>23.089999999967404</v>
      </c>
      <c r="B2099">
        <v>4151.52783203125</v>
      </c>
      <c r="C2099">
        <v>0.13260109722614288</v>
      </c>
      <c r="D2099">
        <v>0.13260109722614288</v>
      </c>
      <c r="E2099">
        <v>55.08079534625989</v>
      </c>
    </row>
    <row r="2100" spans="1:5" x14ac:dyDescent="0.3">
      <c r="A2100">
        <v>23.099999999976717</v>
      </c>
      <c r="B2100">
        <v>4153.19970703125</v>
      </c>
      <c r="C2100">
        <v>0.13200218975543976</v>
      </c>
      <c r="D2100">
        <v>0.13200218975543976</v>
      </c>
      <c r="E2100">
        <v>55.08096796131116</v>
      </c>
    </row>
    <row r="2101" spans="1:5" x14ac:dyDescent="0.3">
      <c r="A2101">
        <v>23.10999999998603</v>
      </c>
      <c r="B2101">
        <v>4154.77783203125</v>
      </c>
      <c r="C2101">
        <v>0.13200218975543976</v>
      </c>
      <c r="D2101">
        <v>0.13200218975543976</v>
      </c>
      <c r="E2101">
        <v>55.081140576362429</v>
      </c>
    </row>
    <row r="2102" spans="1:5" x14ac:dyDescent="0.3">
      <c r="A2102">
        <v>23.119999999995343</v>
      </c>
      <c r="B2102">
        <v>4156.40283203125</v>
      </c>
      <c r="C2102">
        <v>0.13200218975543976</v>
      </c>
      <c r="D2102">
        <v>0.13200218975543976</v>
      </c>
      <c r="E2102">
        <v>55.081312237739382</v>
      </c>
    </row>
    <row r="2103" spans="1:5" x14ac:dyDescent="0.3">
      <c r="A2103">
        <v>23.130000000004657</v>
      </c>
      <c r="B2103">
        <v>4157.93408203125</v>
      </c>
      <c r="C2103">
        <v>0.13260109722614288</v>
      </c>
      <c r="D2103">
        <v>0.13260109722614288</v>
      </c>
      <c r="E2103">
        <v>55.081476269721804</v>
      </c>
    </row>
    <row r="2104" spans="1:5" x14ac:dyDescent="0.3">
      <c r="A2104">
        <v>23.14000000001397</v>
      </c>
      <c r="B2104">
        <v>4159.61376953125</v>
      </c>
      <c r="C2104">
        <v>0.13260218501091003</v>
      </c>
      <c r="D2104">
        <v>0.13260218501091003</v>
      </c>
      <c r="E2104">
        <v>55.081657467841922</v>
      </c>
    </row>
    <row r="2105" spans="1:5" x14ac:dyDescent="0.3">
      <c r="A2105">
        <v>23.150000000023283</v>
      </c>
      <c r="B2105">
        <v>4161.28564453125</v>
      </c>
      <c r="C2105">
        <v>0.13200327754020691</v>
      </c>
      <c r="D2105">
        <v>0.13200327754020691</v>
      </c>
      <c r="E2105">
        <v>55.081821499824343</v>
      </c>
    </row>
    <row r="2106" spans="1:5" x14ac:dyDescent="0.3">
      <c r="A2106">
        <v>23.160000000032596</v>
      </c>
      <c r="B2106">
        <v>4162.84814453125</v>
      </c>
      <c r="C2106">
        <v>0.13260218501091003</v>
      </c>
      <c r="D2106">
        <v>0.13260218501091003</v>
      </c>
      <c r="E2106">
        <v>55.081985531806765</v>
      </c>
    </row>
    <row r="2107" spans="1:5" x14ac:dyDescent="0.3">
      <c r="A2107">
        <v>23.17000000004191</v>
      </c>
      <c r="B2107">
        <v>4164.40283203125</v>
      </c>
      <c r="C2107">
        <v>0.13260218501091003</v>
      </c>
      <c r="D2107">
        <v>0.13260218501091003</v>
      </c>
      <c r="E2107">
        <v>55.082165776252566</v>
      </c>
    </row>
    <row r="2108" spans="1:5" x14ac:dyDescent="0.3">
      <c r="A2108">
        <v>23.180000000051223</v>
      </c>
      <c r="B2108">
        <v>4165.87939453125</v>
      </c>
      <c r="C2108">
        <v>0.13260218501091003</v>
      </c>
      <c r="D2108">
        <v>0.13260218501091003</v>
      </c>
      <c r="E2108">
        <v>55.082338391303836</v>
      </c>
    </row>
    <row r="2109" spans="1:5" x14ac:dyDescent="0.3">
      <c r="A2109">
        <v>23.190000000060536</v>
      </c>
      <c r="B2109">
        <v>4167.36376953125</v>
      </c>
      <c r="C2109">
        <v>0.13260218501091003</v>
      </c>
      <c r="D2109">
        <v>0.13260218501091003</v>
      </c>
      <c r="E2109">
        <v>55.08249384021741</v>
      </c>
    </row>
    <row r="2110" spans="1:5" x14ac:dyDescent="0.3">
      <c r="A2110">
        <v>23.199999999953434</v>
      </c>
      <c r="B2110">
        <v>4168.84033203125</v>
      </c>
      <c r="C2110">
        <v>0.13200327754020691</v>
      </c>
      <c r="D2110">
        <v>0.13200327754020691</v>
      </c>
      <c r="E2110">
        <v>55.082657872199832</v>
      </c>
    </row>
    <row r="2111" spans="1:5" x14ac:dyDescent="0.3">
      <c r="A2111">
        <v>23.209999999962747</v>
      </c>
      <c r="B2111">
        <v>4170.34033203125</v>
      </c>
      <c r="C2111">
        <v>0.13320109248161316</v>
      </c>
      <c r="D2111">
        <v>0.13320109248161316</v>
      </c>
      <c r="E2111">
        <v>55.082821904182254</v>
      </c>
    </row>
    <row r="2112" spans="1:5" x14ac:dyDescent="0.3">
      <c r="A2112">
        <v>23.21999999997206</v>
      </c>
      <c r="B2112">
        <v>4171.82470703125</v>
      </c>
      <c r="C2112">
        <v>0.13260218501091003</v>
      </c>
      <c r="D2112">
        <v>0.13260218501091003</v>
      </c>
      <c r="E2112">
        <v>55.082985936164675</v>
      </c>
    </row>
    <row r="2113" spans="1:5" x14ac:dyDescent="0.3">
      <c r="A2113">
        <v>23.229999999981374</v>
      </c>
      <c r="B2113">
        <v>4173.39501953125</v>
      </c>
      <c r="C2113">
        <v>0.13260218501091003</v>
      </c>
      <c r="D2113">
        <v>0.13260218501091003</v>
      </c>
      <c r="E2113">
        <v>55.083149968147097</v>
      </c>
    </row>
    <row r="2114" spans="1:5" x14ac:dyDescent="0.3">
      <c r="A2114">
        <v>23.239999999990687</v>
      </c>
      <c r="B2114">
        <v>4174.86376953125</v>
      </c>
      <c r="C2114">
        <v>0.13260218501091003</v>
      </c>
      <c r="D2114">
        <v>0.13260218501091003</v>
      </c>
      <c r="E2114">
        <v>55.083306370734988</v>
      </c>
    </row>
    <row r="2115" spans="1:5" x14ac:dyDescent="0.3">
      <c r="A2115">
        <v>23.25</v>
      </c>
      <c r="B2115">
        <v>4176.30126953125</v>
      </c>
      <c r="C2115">
        <v>0.13260218501091003</v>
      </c>
      <c r="D2115">
        <v>0.13260218501091003</v>
      </c>
      <c r="E2115">
        <v>55.083478032111941</v>
      </c>
    </row>
    <row r="2116" spans="1:5" x14ac:dyDescent="0.3">
      <c r="A2116">
        <v>23.260000000009313</v>
      </c>
      <c r="B2116">
        <v>4177.72314453125</v>
      </c>
      <c r="C2116">
        <v>0.13320109248161316</v>
      </c>
      <c r="D2116">
        <v>0.13320109248161316</v>
      </c>
      <c r="E2116">
        <v>55.083642064094363</v>
      </c>
    </row>
    <row r="2117" spans="1:5" x14ac:dyDescent="0.3">
      <c r="A2117">
        <v>23.270000000018626</v>
      </c>
      <c r="B2117">
        <v>4179.18408203125</v>
      </c>
      <c r="C2117">
        <v>0.13260218501091003</v>
      </c>
      <c r="D2117">
        <v>0.13260218501091003</v>
      </c>
      <c r="E2117">
        <v>55.083806096076785</v>
      </c>
    </row>
    <row r="2118" spans="1:5" x14ac:dyDescent="0.3">
      <c r="A2118">
        <v>23.28000000002794</v>
      </c>
      <c r="B2118">
        <v>4180.75439453125</v>
      </c>
      <c r="C2118">
        <v>0.13260218501091003</v>
      </c>
      <c r="D2118">
        <v>0.13260218501091003</v>
      </c>
      <c r="E2118">
        <v>55.083970128059207</v>
      </c>
    </row>
    <row r="2119" spans="1:5" x14ac:dyDescent="0.3">
      <c r="A2119">
        <v>23.290000000037253</v>
      </c>
      <c r="B2119">
        <v>4182.32470703125</v>
      </c>
      <c r="C2119">
        <v>0.13260218501091003</v>
      </c>
      <c r="D2119">
        <v>0.13260218501091003</v>
      </c>
      <c r="E2119">
        <v>55.084134160041629</v>
      </c>
    </row>
    <row r="2120" spans="1:5" x14ac:dyDescent="0.3">
      <c r="A2120">
        <v>23.300000000046566</v>
      </c>
      <c r="B2120">
        <v>4183.84814453125</v>
      </c>
      <c r="C2120">
        <v>0.13320109248161316</v>
      </c>
      <c r="D2120">
        <v>0.13320109248161316</v>
      </c>
      <c r="E2120">
        <v>55.084306775092898</v>
      </c>
    </row>
    <row r="2121" spans="1:5" x14ac:dyDescent="0.3">
      <c r="A2121">
        <v>23.310000000055879</v>
      </c>
      <c r="B2121">
        <v>4185.27001953125</v>
      </c>
      <c r="C2121">
        <v>0.13260218501091003</v>
      </c>
      <c r="D2121">
        <v>0.13260218501091003</v>
      </c>
      <c r="E2121">
        <v>55.084479390144168</v>
      </c>
    </row>
    <row r="2122" spans="1:5" x14ac:dyDescent="0.3">
      <c r="A2122">
        <v>23.320000000065193</v>
      </c>
      <c r="B2122">
        <v>4186.86376953125</v>
      </c>
      <c r="C2122">
        <v>0.13260218501091003</v>
      </c>
      <c r="D2122">
        <v>0.13260218501091003</v>
      </c>
      <c r="E2122">
        <v>55.084651051521121</v>
      </c>
    </row>
    <row r="2123" spans="1:5" x14ac:dyDescent="0.3">
      <c r="A2123">
        <v>23.32999999995809</v>
      </c>
      <c r="B2123">
        <v>4188.35595703125</v>
      </c>
      <c r="C2123">
        <v>0.13320109248161316</v>
      </c>
      <c r="D2123">
        <v>0.13320109248161316</v>
      </c>
      <c r="E2123">
        <v>55.084815083503543</v>
      </c>
    </row>
    <row r="2124" spans="1:5" x14ac:dyDescent="0.3">
      <c r="A2124">
        <v>23.339999999967404</v>
      </c>
      <c r="B2124">
        <v>4189.95751953125</v>
      </c>
      <c r="C2124">
        <v>0.13320218026638031</v>
      </c>
      <c r="D2124">
        <v>0.13320218026638031</v>
      </c>
      <c r="E2124">
        <v>55.08499628162366</v>
      </c>
    </row>
    <row r="2125" spans="1:5" x14ac:dyDescent="0.3">
      <c r="A2125">
        <v>23.349999999976717</v>
      </c>
      <c r="B2125">
        <v>4191.45751953125</v>
      </c>
      <c r="C2125">
        <v>0.13380108773708344</v>
      </c>
      <c r="D2125">
        <v>0.13380108773708344</v>
      </c>
      <c r="E2125">
        <v>55.085176526069461</v>
      </c>
    </row>
    <row r="2126" spans="1:5" x14ac:dyDescent="0.3">
      <c r="A2126">
        <v>23.35999999998603</v>
      </c>
      <c r="B2126">
        <v>4193.09814453125</v>
      </c>
      <c r="C2126">
        <v>0.13260327279567719</v>
      </c>
      <c r="D2126">
        <v>0.13260327279567719</v>
      </c>
      <c r="E2126">
        <v>55.085331974983035</v>
      </c>
    </row>
    <row r="2127" spans="1:5" x14ac:dyDescent="0.3">
      <c r="A2127">
        <v>23.369999999995343</v>
      </c>
      <c r="B2127">
        <v>4194.68408203125</v>
      </c>
      <c r="C2127">
        <v>0.13320218026638031</v>
      </c>
      <c r="D2127">
        <v>0.13320218026638031</v>
      </c>
      <c r="E2127">
        <v>55.085496006965457</v>
      </c>
    </row>
    <row r="2128" spans="1:5" x14ac:dyDescent="0.3">
      <c r="A2128">
        <v>23.380000000004657</v>
      </c>
      <c r="B2128">
        <v>4196.29345703125</v>
      </c>
      <c r="C2128">
        <v>0.13320218026638031</v>
      </c>
      <c r="D2128">
        <v>0.13320218026638031</v>
      </c>
      <c r="E2128">
        <v>55.085660038947879</v>
      </c>
    </row>
    <row r="2129" spans="1:5" x14ac:dyDescent="0.3">
      <c r="A2129">
        <v>23.39000000001397</v>
      </c>
      <c r="B2129">
        <v>4197.77001953125</v>
      </c>
      <c r="C2129">
        <v>0.13320218026638031</v>
      </c>
      <c r="D2129">
        <v>0.13320218026638031</v>
      </c>
      <c r="E2129">
        <v>55.085832653999148</v>
      </c>
    </row>
    <row r="2130" spans="1:5" x14ac:dyDescent="0.3">
      <c r="A2130">
        <v>23.400000000023283</v>
      </c>
      <c r="B2130">
        <v>4199.27783203125</v>
      </c>
      <c r="C2130">
        <v>0.13380108773708344</v>
      </c>
      <c r="D2130">
        <v>0.13380108773708344</v>
      </c>
      <c r="E2130">
        <v>55.085989056587039</v>
      </c>
    </row>
    <row r="2131" spans="1:5" x14ac:dyDescent="0.3">
      <c r="A2131">
        <v>23.410000000032596</v>
      </c>
      <c r="B2131">
        <v>4200.90283203125</v>
      </c>
      <c r="C2131">
        <v>0.13320218026638031</v>
      </c>
      <c r="D2131">
        <v>0.13320218026638031</v>
      </c>
      <c r="E2131">
        <v>55.086160717963992</v>
      </c>
    </row>
    <row r="2132" spans="1:5" x14ac:dyDescent="0.3">
      <c r="A2132">
        <v>23.42000000004191</v>
      </c>
      <c r="B2132">
        <v>4202.32470703125</v>
      </c>
      <c r="C2132">
        <v>0.13380108773708344</v>
      </c>
      <c r="D2132">
        <v>0.13380108773708344</v>
      </c>
      <c r="E2132">
        <v>55.086324749946414</v>
      </c>
    </row>
    <row r="2133" spans="1:5" x14ac:dyDescent="0.3">
      <c r="A2133">
        <v>23.430000000051223</v>
      </c>
      <c r="B2133">
        <v>4203.80908203125</v>
      </c>
      <c r="C2133">
        <v>0.13380217552185059</v>
      </c>
      <c r="D2133">
        <v>0.13380217552185059</v>
      </c>
      <c r="E2133">
        <v>55.086481152534304</v>
      </c>
    </row>
    <row r="2134" spans="1:5" x14ac:dyDescent="0.3">
      <c r="A2134">
        <v>23.440000000060536</v>
      </c>
      <c r="B2134">
        <v>4205.18408203125</v>
      </c>
      <c r="C2134">
        <v>0.13380219042301178</v>
      </c>
      <c r="D2134">
        <v>0.13380219042301178</v>
      </c>
      <c r="E2134">
        <v>55.086652813911257</v>
      </c>
    </row>
    <row r="2135" spans="1:5" x14ac:dyDescent="0.3">
      <c r="A2135">
        <v>23.449999999953434</v>
      </c>
      <c r="B2135">
        <v>4206.55908203125</v>
      </c>
      <c r="C2135">
        <v>0.13320328295230865</v>
      </c>
      <c r="D2135">
        <v>0.13320328295230865</v>
      </c>
      <c r="E2135">
        <v>55.086816845893679</v>
      </c>
    </row>
    <row r="2136" spans="1:5" x14ac:dyDescent="0.3">
      <c r="A2136">
        <v>23.459999999962747</v>
      </c>
      <c r="B2136">
        <v>4207.78564453125</v>
      </c>
      <c r="C2136">
        <v>0.13380219042301178</v>
      </c>
      <c r="D2136">
        <v>0.13380219042301178</v>
      </c>
      <c r="E2136">
        <v>55.08697324848157</v>
      </c>
    </row>
    <row r="2137" spans="1:5" x14ac:dyDescent="0.3">
      <c r="A2137">
        <v>23.46999999997206</v>
      </c>
      <c r="B2137">
        <v>4209.27001953125</v>
      </c>
      <c r="C2137">
        <v>0.13380219042301178</v>
      </c>
      <c r="D2137">
        <v>0.13380219042301178</v>
      </c>
      <c r="E2137">
        <v>55.087137280463992</v>
      </c>
    </row>
    <row r="2138" spans="1:5" x14ac:dyDescent="0.3">
      <c r="A2138">
        <v>23.479999999981374</v>
      </c>
      <c r="B2138">
        <v>4210.72314453125</v>
      </c>
      <c r="C2138">
        <v>0.13380219042301178</v>
      </c>
      <c r="D2138">
        <v>0.13380219042301178</v>
      </c>
      <c r="E2138">
        <v>55.087292729377566</v>
      </c>
    </row>
    <row r="2139" spans="1:5" x14ac:dyDescent="0.3">
      <c r="A2139">
        <v>23.489999999990687</v>
      </c>
      <c r="B2139">
        <v>4212.20751953125</v>
      </c>
      <c r="C2139">
        <v>0.13380219042301178</v>
      </c>
      <c r="D2139">
        <v>0.13380219042301178</v>
      </c>
      <c r="E2139">
        <v>55.087456761359988</v>
      </c>
    </row>
    <row r="2140" spans="1:5" x14ac:dyDescent="0.3">
      <c r="A2140">
        <v>23.5</v>
      </c>
      <c r="B2140">
        <v>4213.66064453125</v>
      </c>
      <c r="C2140">
        <v>0.13380219042301178</v>
      </c>
      <c r="D2140">
        <v>0.13380219042301178</v>
      </c>
      <c r="E2140">
        <v>55.08762079334241</v>
      </c>
    </row>
    <row r="2141" spans="1:5" x14ac:dyDescent="0.3">
      <c r="A2141">
        <v>23.510000000009313</v>
      </c>
      <c r="B2141">
        <v>4215.05908203125</v>
      </c>
      <c r="C2141">
        <v>0.13380219042301178</v>
      </c>
      <c r="D2141">
        <v>0.13380219042301178</v>
      </c>
      <c r="E2141">
        <v>55.087793408393679</v>
      </c>
    </row>
    <row r="2142" spans="1:5" x14ac:dyDescent="0.3">
      <c r="A2142">
        <v>23.520000000018626</v>
      </c>
      <c r="B2142">
        <v>4216.52783203125</v>
      </c>
      <c r="C2142">
        <v>0.1344010978937149</v>
      </c>
      <c r="D2142">
        <v>0.1344010978937149</v>
      </c>
      <c r="E2142">
        <v>55.08797365283948</v>
      </c>
    </row>
    <row r="2143" spans="1:5" x14ac:dyDescent="0.3">
      <c r="A2143">
        <v>23.53000000002794</v>
      </c>
      <c r="B2143">
        <v>4217.94970703125</v>
      </c>
      <c r="C2143">
        <v>0.13380219042301178</v>
      </c>
      <c r="D2143">
        <v>0.13380219042301178</v>
      </c>
      <c r="E2143">
        <v>55.088137684821902</v>
      </c>
    </row>
    <row r="2144" spans="1:5" x14ac:dyDescent="0.3">
      <c r="A2144">
        <v>23.540000000037253</v>
      </c>
      <c r="B2144">
        <v>4219.62158203125</v>
      </c>
      <c r="C2144">
        <v>0.13380219042301178</v>
      </c>
      <c r="D2144">
        <v>0.13380219042301178</v>
      </c>
      <c r="E2144">
        <v>55.088301716804324</v>
      </c>
    </row>
    <row r="2145" spans="1:5" x14ac:dyDescent="0.3">
      <c r="A2145">
        <v>23.550000000046566</v>
      </c>
      <c r="B2145">
        <v>4221.16064453125</v>
      </c>
      <c r="C2145">
        <v>0.1344010978937149</v>
      </c>
      <c r="D2145">
        <v>0.1344010978937149</v>
      </c>
      <c r="E2145">
        <v>55.088465748786746</v>
      </c>
    </row>
    <row r="2146" spans="1:5" x14ac:dyDescent="0.3">
      <c r="A2146">
        <v>23.560000000055879</v>
      </c>
      <c r="B2146">
        <v>4222.87939453125</v>
      </c>
      <c r="C2146">
        <v>0.13440218567848206</v>
      </c>
      <c r="D2146">
        <v>0.13440218567848206</v>
      </c>
      <c r="E2146">
        <v>55.088629780769168</v>
      </c>
    </row>
    <row r="2147" spans="1:5" x14ac:dyDescent="0.3">
      <c r="A2147">
        <v>23.570000000065193</v>
      </c>
      <c r="B2147">
        <v>4224.41064453125</v>
      </c>
      <c r="C2147">
        <v>0.13380327820777893</v>
      </c>
      <c r="D2147">
        <v>0.13380327820777893</v>
      </c>
      <c r="E2147">
        <v>55.088810978889285</v>
      </c>
    </row>
    <row r="2148" spans="1:5" x14ac:dyDescent="0.3">
      <c r="A2148">
        <v>23.57999999995809</v>
      </c>
      <c r="B2148">
        <v>4225.80126953125</v>
      </c>
      <c r="C2148">
        <v>0.13380219042301178</v>
      </c>
      <c r="D2148">
        <v>0.13380219042301178</v>
      </c>
      <c r="E2148">
        <v>55.088991223335086</v>
      </c>
    </row>
    <row r="2149" spans="1:5" x14ac:dyDescent="0.3">
      <c r="A2149">
        <v>23.589999999967404</v>
      </c>
      <c r="B2149">
        <v>4227.34033203125</v>
      </c>
      <c r="C2149">
        <v>0.1344010978937149</v>
      </c>
      <c r="D2149">
        <v>0.1344010978937149</v>
      </c>
      <c r="E2149">
        <v>55.089155255317507</v>
      </c>
    </row>
    <row r="2150" spans="1:5" x14ac:dyDescent="0.3">
      <c r="A2150">
        <v>23.599999999976717</v>
      </c>
      <c r="B2150">
        <v>4228.77001953125</v>
      </c>
      <c r="C2150">
        <v>0.13440218567848206</v>
      </c>
      <c r="D2150">
        <v>0.13440218567848206</v>
      </c>
      <c r="E2150">
        <v>55.089319287299929</v>
      </c>
    </row>
    <row r="2151" spans="1:5" x14ac:dyDescent="0.3">
      <c r="A2151">
        <v>23.60999999998603</v>
      </c>
      <c r="B2151">
        <v>4230.25439453125</v>
      </c>
      <c r="C2151">
        <v>0.13440218567848206</v>
      </c>
      <c r="D2151">
        <v>0.13440218567848206</v>
      </c>
      <c r="E2151">
        <v>55.089483319282351</v>
      </c>
    </row>
    <row r="2152" spans="1:5" x14ac:dyDescent="0.3">
      <c r="A2152">
        <v>23.619999999995343</v>
      </c>
      <c r="B2152">
        <v>4231.71533203125</v>
      </c>
      <c r="C2152">
        <v>0.13440218567848206</v>
      </c>
      <c r="D2152">
        <v>0.13440218567848206</v>
      </c>
      <c r="E2152">
        <v>55.089655934333621</v>
      </c>
    </row>
    <row r="2153" spans="1:5" x14ac:dyDescent="0.3">
      <c r="A2153">
        <v>23.630000000004657</v>
      </c>
      <c r="B2153">
        <v>4233.19970703125</v>
      </c>
      <c r="C2153">
        <v>0.13440218567848206</v>
      </c>
      <c r="D2153">
        <v>0.13440218567848206</v>
      </c>
      <c r="E2153">
        <v>55.089819966316043</v>
      </c>
    </row>
    <row r="2154" spans="1:5" x14ac:dyDescent="0.3">
      <c r="A2154">
        <v>23.64000000001397</v>
      </c>
      <c r="B2154">
        <v>4234.34814453125</v>
      </c>
      <c r="C2154">
        <v>0.13500109314918518</v>
      </c>
      <c r="D2154">
        <v>0.13500109314918518</v>
      </c>
      <c r="E2154">
        <v>55.089991627692996</v>
      </c>
    </row>
    <row r="2155" spans="1:5" x14ac:dyDescent="0.3">
      <c r="A2155">
        <v>23.650000000023283</v>
      </c>
      <c r="B2155">
        <v>4235.87939453125</v>
      </c>
      <c r="C2155">
        <v>0.13440218567848206</v>
      </c>
      <c r="D2155">
        <v>0.13440218567848206</v>
      </c>
      <c r="E2155">
        <v>55.090148030280886</v>
      </c>
    </row>
    <row r="2156" spans="1:5" x14ac:dyDescent="0.3">
      <c r="A2156">
        <v>23.660000000032596</v>
      </c>
      <c r="B2156">
        <v>4237.24658203125</v>
      </c>
      <c r="C2156">
        <v>0.13440218567848206</v>
      </c>
      <c r="D2156">
        <v>0.13440218567848206</v>
      </c>
      <c r="E2156">
        <v>55.090303479194461</v>
      </c>
    </row>
    <row r="2157" spans="1:5" x14ac:dyDescent="0.3">
      <c r="A2157">
        <v>23.67000000004191</v>
      </c>
      <c r="B2157">
        <v>4238.49658203125</v>
      </c>
      <c r="C2157">
        <v>0.13440218567848206</v>
      </c>
      <c r="D2157">
        <v>0.13440218567848206</v>
      </c>
      <c r="E2157">
        <v>55.09047609424573</v>
      </c>
    </row>
    <row r="2158" spans="1:5" x14ac:dyDescent="0.3">
      <c r="A2158">
        <v>23.680000000051223</v>
      </c>
      <c r="B2158">
        <v>4240.08251953125</v>
      </c>
      <c r="C2158">
        <v>0.13500109314918518</v>
      </c>
      <c r="D2158">
        <v>0.13500109314918518</v>
      </c>
      <c r="E2158">
        <v>55.090640126228152</v>
      </c>
    </row>
    <row r="2159" spans="1:5" x14ac:dyDescent="0.3">
      <c r="A2159">
        <v>23.690000000060536</v>
      </c>
      <c r="B2159">
        <v>4241.48876953125</v>
      </c>
      <c r="C2159">
        <v>0.13440218567848206</v>
      </c>
      <c r="D2159">
        <v>0.13440218567848206</v>
      </c>
      <c r="E2159">
        <v>55.090804158210574</v>
      </c>
    </row>
    <row r="2160" spans="1:5" x14ac:dyDescent="0.3">
      <c r="A2160">
        <v>23.699999999953434</v>
      </c>
      <c r="B2160">
        <v>4242.88720703125</v>
      </c>
      <c r="C2160">
        <v>0.13440218567848206</v>
      </c>
      <c r="D2160">
        <v>0.13440218567848206</v>
      </c>
      <c r="E2160">
        <v>55.090968190192996</v>
      </c>
    </row>
    <row r="2161" spans="1:5" x14ac:dyDescent="0.3">
      <c r="A2161">
        <v>23.709999999962747</v>
      </c>
      <c r="B2161">
        <v>4244.29345703125</v>
      </c>
      <c r="C2161">
        <v>0.13440218567848206</v>
      </c>
      <c r="D2161">
        <v>0.13440218567848206</v>
      </c>
      <c r="E2161">
        <v>55.091132222175418</v>
      </c>
    </row>
    <row r="2162" spans="1:5" x14ac:dyDescent="0.3">
      <c r="A2162">
        <v>23.71999999997206</v>
      </c>
      <c r="B2162">
        <v>4245.88720703125</v>
      </c>
      <c r="C2162">
        <v>0.13500109314918518</v>
      </c>
      <c r="D2162">
        <v>0.13500109314918518</v>
      </c>
      <c r="E2162">
        <v>55.091296254157839</v>
      </c>
    </row>
    <row r="2163" spans="1:5" x14ac:dyDescent="0.3">
      <c r="A2163">
        <v>23.729999999981374</v>
      </c>
      <c r="B2163">
        <v>4247.55908203125</v>
      </c>
      <c r="C2163">
        <v>0.13500218093395233</v>
      </c>
      <c r="D2163">
        <v>0.13500218093395233</v>
      </c>
      <c r="E2163">
        <v>55.091468869209109</v>
      </c>
    </row>
    <row r="2164" spans="1:5" x14ac:dyDescent="0.3">
      <c r="A2164">
        <v>23.739999999990687</v>
      </c>
      <c r="B2164">
        <v>4249.40283203125</v>
      </c>
      <c r="C2164">
        <v>0.13500218093395233</v>
      </c>
      <c r="D2164">
        <v>0.13500218093395233</v>
      </c>
      <c r="E2164">
        <v>55.091632901191531</v>
      </c>
    </row>
    <row r="2165" spans="1:5" x14ac:dyDescent="0.3">
      <c r="A2165">
        <v>23.75</v>
      </c>
      <c r="B2165">
        <v>4251.09033203125</v>
      </c>
      <c r="C2165">
        <v>0.13500218093395233</v>
      </c>
      <c r="D2165">
        <v>0.13500218093395233</v>
      </c>
      <c r="E2165">
        <v>55.091796933173953</v>
      </c>
    </row>
    <row r="2166" spans="1:5" x14ac:dyDescent="0.3">
      <c r="A2166">
        <v>23.760000000009313</v>
      </c>
      <c r="B2166">
        <v>4252.69189453125</v>
      </c>
      <c r="C2166">
        <v>0.13500218093395233</v>
      </c>
      <c r="D2166">
        <v>0.13500218093395233</v>
      </c>
      <c r="E2166">
        <v>55.091977177619754</v>
      </c>
    </row>
    <row r="2167" spans="1:5" x14ac:dyDescent="0.3">
      <c r="A2167">
        <v>23.770000000018626</v>
      </c>
      <c r="B2167">
        <v>4254.38720703125</v>
      </c>
      <c r="C2167">
        <v>0.13500218093395233</v>
      </c>
      <c r="D2167">
        <v>0.13500218093395233</v>
      </c>
      <c r="E2167">
        <v>55.092149792671023</v>
      </c>
    </row>
    <row r="2168" spans="1:5" x14ac:dyDescent="0.3">
      <c r="A2168">
        <v>23.78000000002794</v>
      </c>
      <c r="B2168">
        <v>4255.87158203125</v>
      </c>
      <c r="C2168">
        <v>0.13500218093395233</v>
      </c>
      <c r="D2168">
        <v>0.13500218093395233</v>
      </c>
      <c r="E2168">
        <v>55.092321454047976</v>
      </c>
    </row>
    <row r="2169" spans="1:5" x14ac:dyDescent="0.3">
      <c r="A2169">
        <v>23.790000000037253</v>
      </c>
      <c r="B2169">
        <v>4257.36376953125</v>
      </c>
      <c r="C2169">
        <v>0.13500218093395233</v>
      </c>
      <c r="D2169">
        <v>0.13500218093395233</v>
      </c>
      <c r="E2169">
        <v>55.092485486030398</v>
      </c>
    </row>
    <row r="2170" spans="1:5" x14ac:dyDescent="0.3">
      <c r="A2170">
        <v>23.800000000046566</v>
      </c>
      <c r="B2170">
        <v>4259.05126953125</v>
      </c>
      <c r="C2170">
        <v>0.13500218093395233</v>
      </c>
      <c r="D2170">
        <v>0.13500218093395233</v>
      </c>
      <c r="E2170">
        <v>55.09264951801282</v>
      </c>
    </row>
    <row r="2171" spans="1:5" x14ac:dyDescent="0.3">
      <c r="A2171">
        <v>23.810000000055879</v>
      </c>
      <c r="B2171">
        <v>4260.73095703125</v>
      </c>
      <c r="C2171">
        <v>0.13500218093395233</v>
      </c>
      <c r="D2171">
        <v>0.13500218093395233</v>
      </c>
      <c r="E2171">
        <v>55.092814503669558</v>
      </c>
    </row>
    <row r="2172" spans="1:5" x14ac:dyDescent="0.3">
      <c r="A2172">
        <v>23.820000000065193</v>
      </c>
      <c r="B2172">
        <v>4262.19970703125</v>
      </c>
      <c r="C2172">
        <v>0.13500218093395233</v>
      </c>
      <c r="D2172">
        <v>0.13500218093395233</v>
      </c>
      <c r="E2172">
        <v>55.092986165046511</v>
      </c>
    </row>
    <row r="2173" spans="1:5" x14ac:dyDescent="0.3">
      <c r="A2173">
        <v>23.82999999995809</v>
      </c>
      <c r="B2173">
        <v>4263.63720703125</v>
      </c>
      <c r="C2173">
        <v>0.13560108840465546</v>
      </c>
      <c r="D2173">
        <v>0.13560108840465546</v>
      </c>
      <c r="E2173">
        <v>55.093150197028933</v>
      </c>
    </row>
    <row r="2174" spans="1:5" x14ac:dyDescent="0.3">
      <c r="A2174">
        <v>23.839999999967404</v>
      </c>
      <c r="B2174">
        <v>4265.01220703125</v>
      </c>
      <c r="C2174">
        <v>0.13500218093395233</v>
      </c>
      <c r="D2174">
        <v>0.13500218093395233</v>
      </c>
      <c r="E2174">
        <v>55.093306599616824</v>
      </c>
    </row>
    <row r="2175" spans="1:5" x14ac:dyDescent="0.3">
      <c r="A2175">
        <v>23.849999999976717</v>
      </c>
      <c r="B2175">
        <v>4266.32470703125</v>
      </c>
      <c r="C2175">
        <v>0.13560108840465546</v>
      </c>
      <c r="D2175">
        <v>0.13560108840465546</v>
      </c>
      <c r="E2175">
        <v>55.093478260993777</v>
      </c>
    </row>
    <row r="2176" spans="1:5" x14ac:dyDescent="0.3">
      <c r="A2176">
        <v>23.85999999998603</v>
      </c>
      <c r="B2176">
        <v>4267.62939453125</v>
      </c>
      <c r="C2176">
        <v>0.13500218093395233</v>
      </c>
      <c r="D2176">
        <v>0.13500218093395233</v>
      </c>
      <c r="E2176">
        <v>55.093642292976199</v>
      </c>
    </row>
    <row r="2177" spans="1:5" x14ac:dyDescent="0.3">
      <c r="A2177">
        <v>23.869999999995343</v>
      </c>
      <c r="B2177">
        <v>4269.06689453125</v>
      </c>
      <c r="C2177">
        <v>0.13560108840465546</v>
      </c>
      <c r="D2177">
        <v>0.13560108840465546</v>
      </c>
      <c r="E2177">
        <v>55.093814908027468</v>
      </c>
    </row>
    <row r="2178" spans="1:5" x14ac:dyDescent="0.3">
      <c r="A2178">
        <v>23.880000000004657</v>
      </c>
      <c r="B2178">
        <v>4270.42626953125</v>
      </c>
      <c r="C2178">
        <v>0.13500218093395233</v>
      </c>
      <c r="D2178">
        <v>0.13500218093395233</v>
      </c>
      <c r="E2178">
        <v>55.093970356941043</v>
      </c>
    </row>
    <row r="2179" spans="1:5" x14ac:dyDescent="0.3">
      <c r="A2179">
        <v>23.89000000001397</v>
      </c>
      <c r="B2179">
        <v>4271.77783203125</v>
      </c>
      <c r="C2179">
        <v>0.13500218093395233</v>
      </c>
      <c r="D2179">
        <v>0.13500218093395233</v>
      </c>
      <c r="E2179">
        <v>55.094118176460086</v>
      </c>
    </row>
    <row r="2180" spans="1:5" x14ac:dyDescent="0.3">
      <c r="A2180">
        <v>23.900000000023283</v>
      </c>
      <c r="B2180">
        <v>4273.16845703125</v>
      </c>
      <c r="C2180">
        <v>0.13560108840465546</v>
      </c>
      <c r="D2180">
        <v>0.13560108840465546</v>
      </c>
      <c r="E2180">
        <v>55.094282208442507</v>
      </c>
    </row>
    <row r="2181" spans="1:5" x14ac:dyDescent="0.3">
      <c r="A2181">
        <v>23.910000000032596</v>
      </c>
      <c r="B2181">
        <v>4274.56689453125</v>
      </c>
      <c r="C2181">
        <v>0.13500218093395233</v>
      </c>
      <c r="D2181">
        <v>0.13500218093395233</v>
      </c>
      <c r="E2181">
        <v>55.094446240424929</v>
      </c>
    </row>
    <row r="2182" spans="1:5" x14ac:dyDescent="0.3">
      <c r="A2182">
        <v>23.92000000004191</v>
      </c>
      <c r="B2182">
        <v>4275.95751953125</v>
      </c>
      <c r="C2182">
        <v>0.13500218093395233</v>
      </c>
      <c r="D2182">
        <v>0.13500218093395233</v>
      </c>
      <c r="E2182">
        <v>55.094618855476199</v>
      </c>
    </row>
    <row r="2183" spans="1:5" x14ac:dyDescent="0.3">
      <c r="A2183">
        <v>23.930000000051223</v>
      </c>
      <c r="B2183">
        <v>4277.20751953125</v>
      </c>
      <c r="C2183">
        <v>0.13560108840465546</v>
      </c>
      <c r="D2183">
        <v>0.13560108840465546</v>
      </c>
      <c r="E2183">
        <v>55.094774304389773</v>
      </c>
    </row>
    <row r="2184" spans="1:5" x14ac:dyDescent="0.3">
      <c r="A2184">
        <v>23.940000000060536</v>
      </c>
      <c r="B2184">
        <v>4278.47314453125</v>
      </c>
      <c r="C2184">
        <v>0.13500218093395233</v>
      </c>
      <c r="D2184">
        <v>0.13500218093395233</v>
      </c>
      <c r="E2184">
        <v>55.094938336372195</v>
      </c>
    </row>
    <row r="2185" spans="1:5" x14ac:dyDescent="0.3">
      <c r="A2185">
        <v>23.949999999953434</v>
      </c>
      <c r="B2185">
        <v>4279.86376953125</v>
      </c>
      <c r="C2185">
        <v>0.13560108840465546</v>
      </c>
      <c r="D2185">
        <v>0.13560108840465546</v>
      </c>
      <c r="E2185">
        <v>55.095103322028933</v>
      </c>
    </row>
    <row r="2186" spans="1:5" x14ac:dyDescent="0.3">
      <c r="A2186">
        <v>23.959999999962747</v>
      </c>
      <c r="B2186">
        <v>4281.47314453125</v>
      </c>
      <c r="C2186">
        <v>0.13500218093395233</v>
      </c>
      <c r="D2186">
        <v>0.13500218093395233</v>
      </c>
      <c r="E2186">
        <v>55.095267354011355</v>
      </c>
    </row>
    <row r="2187" spans="1:5" x14ac:dyDescent="0.3">
      <c r="A2187">
        <v>23.96999999997206</v>
      </c>
      <c r="B2187">
        <v>4282.93408203125</v>
      </c>
      <c r="C2187">
        <v>0.13560108840465546</v>
      </c>
      <c r="D2187">
        <v>0.13560108840465546</v>
      </c>
      <c r="E2187">
        <v>55.095439015388308</v>
      </c>
    </row>
    <row r="2188" spans="1:5" x14ac:dyDescent="0.3">
      <c r="A2188">
        <v>23.979999999981374</v>
      </c>
      <c r="B2188">
        <v>4284.41064453125</v>
      </c>
      <c r="C2188">
        <v>0.13560217618942261</v>
      </c>
      <c r="D2188">
        <v>0.13560217618942261</v>
      </c>
      <c r="E2188">
        <v>55.095611630439578</v>
      </c>
    </row>
    <row r="2189" spans="1:5" x14ac:dyDescent="0.3">
      <c r="A2189">
        <v>23.989999999990687</v>
      </c>
      <c r="B2189">
        <v>4285.95751953125</v>
      </c>
      <c r="C2189">
        <v>0.1356021910905838</v>
      </c>
      <c r="D2189">
        <v>0.1356021910905838</v>
      </c>
      <c r="E2189">
        <v>55.095791874885379</v>
      </c>
    </row>
    <row r="2190" spans="1:5" x14ac:dyDescent="0.3">
      <c r="A2190">
        <v>24</v>
      </c>
      <c r="B2190">
        <v>4287.41845703125</v>
      </c>
      <c r="C2190">
        <v>0.1356021910905838</v>
      </c>
      <c r="D2190">
        <v>0.1356021910905838</v>
      </c>
      <c r="E2190">
        <v>55.095972119331179</v>
      </c>
    </row>
    <row r="2191" spans="1:5" x14ac:dyDescent="0.3">
      <c r="A2191">
        <v>24.010000000009313</v>
      </c>
      <c r="B2191">
        <v>4288.84814453125</v>
      </c>
      <c r="C2191">
        <v>0.1356021910905838</v>
      </c>
      <c r="D2191">
        <v>0.1356021910905838</v>
      </c>
      <c r="E2191">
        <v>55.096136151313601</v>
      </c>
    </row>
    <row r="2192" spans="1:5" x14ac:dyDescent="0.3">
      <c r="A2192">
        <v>24.020000000018626</v>
      </c>
      <c r="B2192">
        <v>4290.32470703125</v>
      </c>
      <c r="C2192">
        <v>0.1356021910905838</v>
      </c>
      <c r="D2192">
        <v>0.1356021910905838</v>
      </c>
      <c r="E2192">
        <v>55.096300183296023</v>
      </c>
    </row>
    <row r="2193" spans="1:5" x14ac:dyDescent="0.3">
      <c r="A2193">
        <v>24.03000000002794</v>
      </c>
      <c r="B2193">
        <v>4291.82470703125</v>
      </c>
      <c r="C2193">
        <v>0.1356021910905838</v>
      </c>
      <c r="D2193">
        <v>0.1356021910905838</v>
      </c>
      <c r="E2193">
        <v>55.096464215278445</v>
      </c>
    </row>
    <row r="2194" spans="1:5" x14ac:dyDescent="0.3">
      <c r="A2194">
        <v>24.040000000037253</v>
      </c>
      <c r="B2194">
        <v>4293.33251953125</v>
      </c>
      <c r="C2194">
        <v>0.1356021910905838</v>
      </c>
      <c r="D2194">
        <v>0.1356021910905838</v>
      </c>
      <c r="E2194">
        <v>55.096636830329714</v>
      </c>
    </row>
    <row r="2195" spans="1:5" x14ac:dyDescent="0.3">
      <c r="A2195">
        <v>24.050000000046566</v>
      </c>
      <c r="B2195">
        <v>4294.78564453125</v>
      </c>
      <c r="C2195">
        <v>0.1356021910905838</v>
      </c>
      <c r="D2195">
        <v>0.1356021910905838</v>
      </c>
      <c r="E2195">
        <v>55.096817074775515</v>
      </c>
    </row>
    <row r="2196" spans="1:5" x14ac:dyDescent="0.3">
      <c r="A2196">
        <v>24.060000000055879</v>
      </c>
      <c r="B2196">
        <v>4296.11376953125</v>
      </c>
      <c r="C2196">
        <v>0.1356021910905838</v>
      </c>
      <c r="D2196">
        <v>0.1356021910905838</v>
      </c>
      <c r="E2196">
        <v>55.096981106757937</v>
      </c>
    </row>
    <row r="2197" spans="1:5" x14ac:dyDescent="0.3">
      <c r="A2197">
        <v>24.070000000065193</v>
      </c>
      <c r="B2197">
        <v>4297.42626953125</v>
      </c>
      <c r="C2197">
        <v>0.13620109856128693</v>
      </c>
      <c r="D2197">
        <v>0.13620109856128693</v>
      </c>
      <c r="E2197">
        <v>55.097145138740359</v>
      </c>
    </row>
    <row r="2198" spans="1:5" x14ac:dyDescent="0.3">
      <c r="A2198">
        <v>24.07999999995809</v>
      </c>
      <c r="B2198">
        <v>4298.93408203125</v>
      </c>
      <c r="C2198">
        <v>0.1356021910905838</v>
      </c>
      <c r="D2198">
        <v>0.1356021910905838</v>
      </c>
      <c r="E2198">
        <v>55.097309170722781</v>
      </c>
    </row>
    <row r="2199" spans="1:5" x14ac:dyDescent="0.3">
      <c r="A2199">
        <v>24.089999999967404</v>
      </c>
      <c r="B2199">
        <v>4300.31689453125</v>
      </c>
      <c r="C2199">
        <v>0.13620109856128693</v>
      </c>
      <c r="D2199">
        <v>0.13620109856128693</v>
      </c>
      <c r="E2199">
        <v>55.097474156379519</v>
      </c>
    </row>
    <row r="2200" spans="1:5" x14ac:dyDescent="0.3">
      <c r="A2200">
        <v>24.099999999976717</v>
      </c>
      <c r="B2200">
        <v>4301.58251953125</v>
      </c>
      <c r="C2200">
        <v>0.1356021910905838</v>
      </c>
      <c r="D2200">
        <v>0.1356021910905838</v>
      </c>
      <c r="E2200">
        <v>55.097645817756472</v>
      </c>
    </row>
    <row r="2201" spans="1:5" x14ac:dyDescent="0.3">
      <c r="A2201">
        <v>24.10999999998603</v>
      </c>
      <c r="B2201">
        <v>4302.88720703125</v>
      </c>
      <c r="C2201">
        <v>0.13620109856128693</v>
      </c>
      <c r="D2201">
        <v>0.13620109856128693</v>
      </c>
      <c r="E2201">
        <v>55.097793637275515</v>
      </c>
    </row>
    <row r="2202" spans="1:5" x14ac:dyDescent="0.3">
      <c r="A2202">
        <v>24.119999999995343</v>
      </c>
      <c r="B2202">
        <v>4304.17626953125</v>
      </c>
      <c r="C2202">
        <v>0.13620218634605408</v>
      </c>
      <c r="D2202">
        <v>0.13620218634605408</v>
      </c>
      <c r="E2202">
        <v>55.097949086189089</v>
      </c>
    </row>
    <row r="2203" spans="1:5" x14ac:dyDescent="0.3">
      <c r="A2203">
        <v>24.130000000004657</v>
      </c>
      <c r="B2203">
        <v>4305.45751953125</v>
      </c>
      <c r="C2203">
        <v>0.13620218634605408</v>
      </c>
      <c r="D2203">
        <v>0.13620218634605408</v>
      </c>
      <c r="E2203">
        <v>55.098114071845828</v>
      </c>
    </row>
    <row r="2204" spans="1:5" x14ac:dyDescent="0.3">
      <c r="A2204">
        <v>24.14000000001397</v>
      </c>
      <c r="B2204">
        <v>4306.79345703125</v>
      </c>
      <c r="C2204">
        <v>0.13620218634605408</v>
      </c>
      <c r="D2204">
        <v>0.13620218634605408</v>
      </c>
      <c r="E2204">
        <v>55.098285733222781</v>
      </c>
    </row>
    <row r="2205" spans="1:5" x14ac:dyDescent="0.3">
      <c r="A2205">
        <v>24.150000000023283</v>
      </c>
      <c r="B2205">
        <v>4308.12939453125</v>
      </c>
      <c r="C2205">
        <v>0.13620218634605408</v>
      </c>
      <c r="D2205">
        <v>0.13620218634605408</v>
      </c>
      <c r="E2205">
        <v>55.09845834827405</v>
      </c>
    </row>
    <row r="2206" spans="1:5" x14ac:dyDescent="0.3">
      <c r="A2206">
        <v>24.160000000032596</v>
      </c>
      <c r="B2206">
        <v>4309.49658203125</v>
      </c>
      <c r="C2206">
        <v>0.13620218634605408</v>
      </c>
      <c r="D2206">
        <v>0.13620218634605408</v>
      </c>
      <c r="E2206">
        <v>55.098613797187625</v>
      </c>
    </row>
    <row r="2207" spans="1:5" x14ac:dyDescent="0.3">
      <c r="A2207">
        <v>24.17000000004191</v>
      </c>
      <c r="B2207">
        <v>4310.88720703125</v>
      </c>
      <c r="C2207">
        <v>0.13620218634605408</v>
      </c>
      <c r="D2207">
        <v>0.13620218634605408</v>
      </c>
      <c r="E2207">
        <v>55.098777829170047</v>
      </c>
    </row>
    <row r="2208" spans="1:5" x14ac:dyDescent="0.3">
      <c r="A2208">
        <v>24.180000000051223</v>
      </c>
      <c r="B2208">
        <v>4312.08251953125</v>
      </c>
      <c r="C2208">
        <v>0.13620218634605408</v>
      </c>
      <c r="D2208">
        <v>0.13620218634605408</v>
      </c>
      <c r="E2208">
        <v>55.098950444221316</v>
      </c>
    </row>
    <row r="2209" spans="1:5" x14ac:dyDescent="0.3">
      <c r="A2209">
        <v>24.190000000060536</v>
      </c>
      <c r="B2209">
        <v>4313.41845703125</v>
      </c>
      <c r="C2209">
        <v>0.13620218634605408</v>
      </c>
      <c r="D2209">
        <v>0.13620218634605408</v>
      </c>
      <c r="E2209">
        <v>55.099123059272586</v>
      </c>
    </row>
    <row r="2210" spans="1:5" x14ac:dyDescent="0.3">
      <c r="A2210">
        <v>24.199999999953434</v>
      </c>
      <c r="B2210">
        <v>4314.91064453125</v>
      </c>
      <c r="C2210">
        <v>0.13620218634605408</v>
      </c>
      <c r="D2210">
        <v>0.13620218634605408</v>
      </c>
      <c r="E2210">
        <v>55.099287091255007</v>
      </c>
    </row>
    <row r="2211" spans="1:5" x14ac:dyDescent="0.3">
      <c r="A2211">
        <v>24.209999999962747</v>
      </c>
      <c r="B2211">
        <v>4316.23095703125</v>
      </c>
      <c r="C2211">
        <v>0.13620218634605408</v>
      </c>
      <c r="D2211">
        <v>0.13620218634605408</v>
      </c>
      <c r="E2211">
        <v>55.099458752631961</v>
      </c>
    </row>
    <row r="2212" spans="1:5" x14ac:dyDescent="0.3">
      <c r="A2212">
        <v>24.21999999997206</v>
      </c>
      <c r="B2212">
        <v>4317.74658203125</v>
      </c>
      <c r="C2212">
        <v>0.13620218634605408</v>
      </c>
      <c r="D2212">
        <v>0.13620218634605408</v>
      </c>
      <c r="E2212">
        <v>55.09963136768323</v>
      </c>
    </row>
    <row r="2213" spans="1:5" x14ac:dyDescent="0.3">
      <c r="A2213">
        <v>24.229999999981374</v>
      </c>
      <c r="B2213">
        <v>4319.38720703125</v>
      </c>
      <c r="C2213">
        <v>0.13620218634605408</v>
      </c>
      <c r="D2213">
        <v>0.13620218634605408</v>
      </c>
      <c r="E2213">
        <v>55.099786816596804</v>
      </c>
    </row>
    <row r="2214" spans="1:5" x14ac:dyDescent="0.3">
      <c r="A2214">
        <v>24.239999999990687</v>
      </c>
      <c r="B2214">
        <v>4320.84033203125</v>
      </c>
      <c r="C2214">
        <v>0.13620218634605408</v>
      </c>
      <c r="D2214">
        <v>0.13620218634605408</v>
      </c>
      <c r="E2214">
        <v>55.099968014716922</v>
      </c>
    </row>
    <row r="2215" spans="1:5" x14ac:dyDescent="0.3">
      <c r="A2215">
        <v>24.25</v>
      </c>
      <c r="B2215">
        <v>4322.39501953125</v>
      </c>
      <c r="C2215">
        <v>0.13620218634605408</v>
      </c>
      <c r="D2215">
        <v>0.13620218634605408</v>
      </c>
      <c r="E2215">
        <v>55.100139676093875</v>
      </c>
    </row>
    <row r="2216" spans="1:5" x14ac:dyDescent="0.3">
      <c r="A2216">
        <v>24.260000000009313</v>
      </c>
      <c r="B2216">
        <v>4323.84814453125</v>
      </c>
      <c r="C2216">
        <v>0.1368010938167572</v>
      </c>
      <c r="D2216">
        <v>0.1368010938167572</v>
      </c>
      <c r="E2216">
        <v>55.100312291145144</v>
      </c>
    </row>
    <row r="2217" spans="1:5" x14ac:dyDescent="0.3">
      <c r="A2217">
        <v>24.270000000018626</v>
      </c>
      <c r="B2217">
        <v>4325.19189453125</v>
      </c>
      <c r="C2217">
        <v>0.13620218634605408</v>
      </c>
      <c r="D2217">
        <v>0.13620218634605408</v>
      </c>
      <c r="E2217">
        <v>55.100484906196414</v>
      </c>
    </row>
    <row r="2218" spans="1:5" x14ac:dyDescent="0.3">
      <c r="A2218">
        <v>24.28000000002794</v>
      </c>
      <c r="B2218">
        <v>4326.71533203125</v>
      </c>
      <c r="C2218">
        <v>0.1368010938167572</v>
      </c>
      <c r="D2218">
        <v>0.1368010938167572</v>
      </c>
      <c r="E2218">
        <v>55.100648938178836</v>
      </c>
    </row>
    <row r="2219" spans="1:5" x14ac:dyDescent="0.3">
      <c r="A2219">
        <v>24.290000000037253</v>
      </c>
      <c r="B2219">
        <v>4328.29345703125</v>
      </c>
      <c r="C2219">
        <v>0.13620218634605408</v>
      </c>
      <c r="D2219">
        <v>0.13620218634605408</v>
      </c>
      <c r="E2219">
        <v>55.10080438709241</v>
      </c>
    </row>
    <row r="2220" spans="1:5" x14ac:dyDescent="0.3">
      <c r="A2220">
        <v>24.300000000046566</v>
      </c>
      <c r="B2220">
        <v>4329.65283203125</v>
      </c>
      <c r="C2220">
        <v>0.1368010938167572</v>
      </c>
      <c r="D2220">
        <v>0.1368010938167572</v>
      </c>
      <c r="E2220">
        <v>55.100977002143679</v>
      </c>
    </row>
    <row r="2221" spans="1:5" x14ac:dyDescent="0.3">
      <c r="A2221">
        <v>24.310000000055879</v>
      </c>
      <c r="B2221">
        <v>4331.14501953125</v>
      </c>
      <c r="C2221">
        <v>0.13680218160152435</v>
      </c>
      <c r="D2221">
        <v>0.13680218160152435</v>
      </c>
      <c r="E2221">
        <v>55.101148663520632</v>
      </c>
    </row>
    <row r="2222" spans="1:5" x14ac:dyDescent="0.3">
      <c r="A2222">
        <v>24.320000000065193</v>
      </c>
      <c r="B2222">
        <v>4332.33251953125</v>
      </c>
      <c r="C2222">
        <v>0.13620327413082123</v>
      </c>
      <c r="D2222">
        <v>0.13620327413082123</v>
      </c>
      <c r="E2222">
        <v>55.101312695503054</v>
      </c>
    </row>
    <row r="2223" spans="1:5" x14ac:dyDescent="0.3">
      <c r="A2223">
        <v>24.32999999995809</v>
      </c>
      <c r="B2223">
        <v>4333.55126953125</v>
      </c>
      <c r="C2223">
        <v>0.13620218634605408</v>
      </c>
      <c r="D2223">
        <v>0.13620218634605408</v>
      </c>
      <c r="E2223">
        <v>55.101476727485476</v>
      </c>
    </row>
    <row r="2224" spans="1:5" x14ac:dyDescent="0.3">
      <c r="A2224">
        <v>24.339999999967404</v>
      </c>
      <c r="B2224">
        <v>4334.97314453125</v>
      </c>
      <c r="C2224">
        <v>0.1368010938167572</v>
      </c>
      <c r="D2224">
        <v>0.1368010938167572</v>
      </c>
      <c r="E2224">
        <v>55.101640759467898</v>
      </c>
    </row>
    <row r="2225" spans="1:5" x14ac:dyDescent="0.3">
      <c r="A2225">
        <v>24.349999999976717</v>
      </c>
      <c r="B2225">
        <v>4336.26220703125</v>
      </c>
      <c r="C2225">
        <v>0.13680218160152435</v>
      </c>
      <c r="D2225">
        <v>0.13680218160152435</v>
      </c>
      <c r="E2225">
        <v>55.10180479145032</v>
      </c>
    </row>
    <row r="2226" spans="1:5" x14ac:dyDescent="0.3">
      <c r="A2226">
        <v>24.35999999998603</v>
      </c>
      <c r="B2226">
        <v>4337.64501953125</v>
      </c>
      <c r="C2226">
        <v>0.13680218160152435</v>
      </c>
      <c r="D2226">
        <v>0.13680218160152435</v>
      </c>
      <c r="E2226">
        <v>55.101961194038211</v>
      </c>
    </row>
    <row r="2227" spans="1:5" x14ac:dyDescent="0.3">
      <c r="A2227">
        <v>24.369999999995343</v>
      </c>
      <c r="B2227">
        <v>4339.12158203125</v>
      </c>
      <c r="C2227">
        <v>0.13680218160152435</v>
      </c>
      <c r="D2227">
        <v>0.13680218160152435</v>
      </c>
      <c r="E2227">
        <v>55.102125226020632</v>
      </c>
    </row>
    <row r="2228" spans="1:5" x14ac:dyDescent="0.3">
      <c r="A2228">
        <v>24.380000000004657</v>
      </c>
      <c r="B2228">
        <v>4340.40283203125</v>
      </c>
      <c r="C2228">
        <v>0.13680218160152435</v>
      </c>
      <c r="D2228">
        <v>0.13680218160152435</v>
      </c>
      <c r="E2228">
        <v>55.102289258003054</v>
      </c>
    </row>
    <row r="2229" spans="1:5" x14ac:dyDescent="0.3">
      <c r="A2229">
        <v>24.39000000001397</v>
      </c>
      <c r="B2229">
        <v>4341.75439453125</v>
      </c>
      <c r="C2229">
        <v>0.13680218160152435</v>
      </c>
      <c r="D2229">
        <v>0.13680218160152435</v>
      </c>
      <c r="E2229">
        <v>55.102444706916629</v>
      </c>
    </row>
    <row r="2230" spans="1:5" x14ac:dyDescent="0.3">
      <c r="A2230">
        <v>24.400000000023283</v>
      </c>
      <c r="B2230">
        <v>4343.33251953125</v>
      </c>
      <c r="C2230">
        <v>0.13680218160152435</v>
      </c>
      <c r="D2230">
        <v>0.13680218160152435</v>
      </c>
      <c r="E2230">
        <v>55.102617321967898</v>
      </c>
    </row>
    <row r="2231" spans="1:5" x14ac:dyDescent="0.3">
      <c r="A2231">
        <v>24.410000000032596</v>
      </c>
      <c r="B2231">
        <v>4344.76220703125</v>
      </c>
      <c r="C2231">
        <v>0.13680218160152435</v>
      </c>
      <c r="D2231">
        <v>0.13680218160152435</v>
      </c>
      <c r="E2231">
        <v>55.102789937019168</v>
      </c>
    </row>
    <row r="2232" spans="1:5" x14ac:dyDescent="0.3">
      <c r="A2232">
        <v>24.42000000004191</v>
      </c>
      <c r="B2232">
        <v>4346.25439453125</v>
      </c>
      <c r="C2232">
        <v>0.13680218160152435</v>
      </c>
      <c r="D2232">
        <v>0.13680218160152435</v>
      </c>
      <c r="E2232">
        <v>55.102953969001589</v>
      </c>
    </row>
    <row r="2233" spans="1:5" x14ac:dyDescent="0.3">
      <c r="A2233">
        <v>24.430000000051223</v>
      </c>
      <c r="B2233">
        <v>4347.77001953125</v>
      </c>
      <c r="C2233">
        <v>0.13740108907222748</v>
      </c>
      <c r="D2233">
        <v>0.13740108907222748</v>
      </c>
      <c r="E2233">
        <v>55.103125630378543</v>
      </c>
    </row>
    <row r="2234" spans="1:5" x14ac:dyDescent="0.3">
      <c r="A2234">
        <v>24.440000000060536</v>
      </c>
      <c r="B2234">
        <v>4349.24658203125</v>
      </c>
      <c r="C2234">
        <v>0.13680218160152435</v>
      </c>
      <c r="D2234">
        <v>0.13680218160152435</v>
      </c>
      <c r="E2234">
        <v>55.103298245429812</v>
      </c>
    </row>
    <row r="2235" spans="1:5" x14ac:dyDescent="0.3">
      <c r="A2235">
        <v>24.449999999953434</v>
      </c>
      <c r="B2235">
        <v>4350.73876953125</v>
      </c>
      <c r="C2235">
        <v>0.13740108907222748</v>
      </c>
      <c r="D2235">
        <v>0.13740108907222748</v>
      </c>
      <c r="E2235">
        <v>55.103462277412234</v>
      </c>
    </row>
    <row r="2236" spans="1:5" x14ac:dyDescent="0.3">
      <c r="A2236">
        <v>24.459999999962747</v>
      </c>
      <c r="B2236">
        <v>4352.09033203125</v>
      </c>
      <c r="C2236">
        <v>0.13680218160152435</v>
      </c>
      <c r="D2236">
        <v>0.13680218160152435</v>
      </c>
      <c r="E2236">
        <v>55.103634892463504</v>
      </c>
    </row>
    <row r="2237" spans="1:5" x14ac:dyDescent="0.3">
      <c r="A2237">
        <v>24.46999999997206</v>
      </c>
      <c r="B2237">
        <v>4353.45751953125</v>
      </c>
      <c r="C2237">
        <v>0.13740108907222748</v>
      </c>
      <c r="D2237">
        <v>0.13740108907222748</v>
      </c>
      <c r="E2237">
        <v>55.103815136909304</v>
      </c>
    </row>
    <row r="2238" spans="1:5" x14ac:dyDescent="0.3">
      <c r="A2238">
        <v>24.479999999981374</v>
      </c>
      <c r="B2238">
        <v>4355.16845703125</v>
      </c>
      <c r="C2238">
        <v>0.13740217685699463</v>
      </c>
      <c r="D2238">
        <v>0.13740217685699463</v>
      </c>
      <c r="E2238">
        <v>55.103979168891726</v>
      </c>
    </row>
    <row r="2239" spans="1:5" x14ac:dyDescent="0.3">
      <c r="A2239">
        <v>24.489999999990687</v>
      </c>
      <c r="B2239">
        <v>4356.62939453125</v>
      </c>
      <c r="C2239">
        <v>0.13740219175815582</v>
      </c>
      <c r="D2239">
        <v>0.13740219175815582</v>
      </c>
      <c r="E2239">
        <v>55.104143200874148</v>
      </c>
    </row>
    <row r="2240" spans="1:5" x14ac:dyDescent="0.3">
      <c r="A2240">
        <v>24.5</v>
      </c>
      <c r="B2240">
        <v>4358.02783203125</v>
      </c>
      <c r="C2240">
        <v>0.13740219175815582</v>
      </c>
      <c r="D2240">
        <v>0.13740219175815582</v>
      </c>
      <c r="E2240">
        <v>55.10430723285657</v>
      </c>
    </row>
    <row r="2241" spans="1:5" x14ac:dyDescent="0.3">
      <c r="A2241">
        <v>24.510000000009313</v>
      </c>
      <c r="B2241">
        <v>4359.45751953125</v>
      </c>
      <c r="C2241">
        <v>0.13740219175815582</v>
      </c>
      <c r="D2241">
        <v>0.13740219175815582</v>
      </c>
      <c r="E2241">
        <v>55.104487477302371</v>
      </c>
    </row>
    <row r="2242" spans="1:5" x14ac:dyDescent="0.3">
      <c r="A2242">
        <v>24.520000000018626</v>
      </c>
      <c r="B2242">
        <v>4360.81689453125</v>
      </c>
      <c r="C2242">
        <v>0.13740219175815582</v>
      </c>
      <c r="D2242">
        <v>0.13740219175815582</v>
      </c>
      <c r="E2242">
        <v>55.104651509284793</v>
      </c>
    </row>
    <row r="2243" spans="1:5" x14ac:dyDescent="0.3">
      <c r="A2243">
        <v>24.53000000002794</v>
      </c>
      <c r="B2243">
        <v>4362.16064453125</v>
      </c>
      <c r="C2243">
        <v>0.13740219175815582</v>
      </c>
      <c r="D2243">
        <v>0.13740219175815582</v>
      </c>
      <c r="E2243">
        <v>55.104815541267214</v>
      </c>
    </row>
    <row r="2244" spans="1:5" x14ac:dyDescent="0.3">
      <c r="A2244">
        <v>24.540000000037253</v>
      </c>
      <c r="B2244">
        <v>4363.36376953125</v>
      </c>
      <c r="C2244">
        <v>0.13740219175815582</v>
      </c>
      <c r="D2244">
        <v>0.13740219175815582</v>
      </c>
      <c r="E2244">
        <v>55.104971943855105</v>
      </c>
    </row>
    <row r="2245" spans="1:5" x14ac:dyDescent="0.3">
      <c r="A2245">
        <v>24.550000000046566</v>
      </c>
      <c r="B2245">
        <v>4364.73095703125</v>
      </c>
      <c r="C2245">
        <v>0.13740219175815582</v>
      </c>
      <c r="D2245">
        <v>0.13740219175815582</v>
      </c>
      <c r="E2245">
        <v>55.105127392768679</v>
      </c>
    </row>
    <row r="2246" spans="1:5" x14ac:dyDescent="0.3">
      <c r="A2246">
        <v>24.560000000055879</v>
      </c>
      <c r="B2246">
        <v>4366.35595703125</v>
      </c>
      <c r="C2246">
        <v>0.13740219175815582</v>
      </c>
      <c r="D2246">
        <v>0.13740219175815582</v>
      </c>
      <c r="E2246">
        <v>55.105291424751101</v>
      </c>
    </row>
    <row r="2247" spans="1:5" x14ac:dyDescent="0.3">
      <c r="A2247">
        <v>24.570000000065193</v>
      </c>
      <c r="B2247">
        <v>4367.90283203125</v>
      </c>
      <c r="C2247">
        <v>0.13800109922885895</v>
      </c>
      <c r="D2247">
        <v>0.13800109922885895</v>
      </c>
      <c r="E2247">
        <v>55.105455456733523</v>
      </c>
    </row>
    <row r="2248" spans="1:5" x14ac:dyDescent="0.3">
      <c r="A2248">
        <v>24.57999999995809</v>
      </c>
      <c r="B2248">
        <v>4369.14501953125</v>
      </c>
      <c r="C2248">
        <v>0.13740219175815582</v>
      </c>
      <c r="D2248">
        <v>0.13740219175815582</v>
      </c>
      <c r="E2248">
        <v>55.105611859321414</v>
      </c>
    </row>
    <row r="2249" spans="1:5" x14ac:dyDescent="0.3">
      <c r="A2249">
        <v>24.589999999967404</v>
      </c>
      <c r="B2249">
        <v>4370.55908203125</v>
      </c>
      <c r="C2249">
        <v>0.13800109922885895</v>
      </c>
      <c r="D2249">
        <v>0.13800109922885895</v>
      </c>
      <c r="E2249">
        <v>55.105775891303836</v>
      </c>
    </row>
    <row r="2250" spans="1:5" x14ac:dyDescent="0.3">
      <c r="A2250">
        <v>24.599999999976717</v>
      </c>
      <c r="B2250">
        <v>4371.82470703125</v>
      </c>
      <c r="C2250">
        <v>0.1380021870136261</v>
      </c>
      <c r="D2250">
        <v>0.1380021870136261</v>
      </c>
      <c r="E2250">
        <v>55.105948506355105</v>
      </c>
    </row>
    <row r="2251" spans="1:5" x14ac:dyDescent="0.3">
      <c r="A2251">
        <v>24.60999999998603</v>
      </c>
      <c r="B2251">
        <v>4373.23095703125</v>
      </c>
      <c r="C2251">
        <v>0.13740327954292297</v>
      </c>
      <c r="D2251">
        <v>0.13740327954292297</v>
      </c>
      <c r="E2251">
        <v>55.106112538337527</v>
      </c>
    </row>
    <row r="2252" spans="1:5" x14ac:dyDescent="0.3">
      <c r="A2252">
        <v>24.619999999995343</v>
      </c>
      <c r="B2252">
        <v>4374.60595703125</v>
      </c>
      <c r="C2252">
        <v>0.1380021870136261</v>
      </c>
      <c r="D2252">
        <v>0.1380021870136261</v>
      </c>
      <c r="E2252">
        <v>55.10628419971448</v>
      </c>
    </row>
    <row r="2253" spans="1:5" x14ac:dyDescent="0.3">
      <c r="A2253">
        <v>24.630000000004657</v>
      </c>
      <c r="B2253">
        <v>4375.98095703125</v>
      </c>
      <c r="C2253">
        <v>0.1380021870136261</v>
      </c>
      <c r="D2253">
        <v>0.1380021870136261</v>
      </c>
      <c r="E2253">
        <v>55.106448231696902</v>
      </c>
    </row>
    <row r="2254" spans="1:5" x14ac:dyDescent="0.3">
      <c r="A2254">
        <v>24.64000000001397</v>
      </c>
      <c r="B2254">
        <v>4377.54345703125</v>
      </c>
      <c r="C2254">
        <v>0.1380021870136261</v>
      </c>
      <c r="D2254">
        <v>0.1380021870136261</v>
      </c>
      <c r="E2254">
        <v>55.106620846748172</v>
      </c>
    </row>
    <row r="2255" spans="1:5" x14ac:dyDescent="0.3">
      <c r="A2255">
        <v>24.650000000023283</v>
      </c>
      <c r="B2255">
        <v>4378.88720703125</v>
      </c>
      <c r="C2255">
        <v>0.13740327954292297</v>
      </c>
      <c r="D2255">
        <v>0.13740327954292297</v>
      </c>
      <c r="E2255">
        <v>55.106793461799441</v>
      </c>
    </row>
    <row r="2256" spans="1:5" x14ac:dyDescent="0.3">
      <c r="A2256">
        <v>24.660000000032596</v>
      </c>
      <c r="B2256">
        <v>4380.13720703125</v>
      </c>
      <c r="C2256">
        <v>0.1380021870136261</v>
      </c>
      <c r="D2256">
        <v>0.1380021870136261</v>
      </c>
      <c r="E2256">
        <v>55.106965123176394</v>
      </c>
    </row>
    <row r="2257" spans="1:5" x14ac:dyDescent="0.3">
      <c r="A2257">
        <v>24.67000000004191</v>
      </c>
      <c r="B2257">
        <v>4381.38720703125</v>
      </c>
      <c r="C2257">
        <v>0.1380021870136261</v>
      </c>
      <c r="D2257">
        <v>0.1380021870136261</v>
      </c>
      <c r="E2257">
        <v>55.107129155158816</v>
      </c>
    </row>
    <row r="2258" spans="1:5" x14ac:dyDescent="0.3">
      <c r="A2258">
        <v>24.680000000051223</v>
      </c>
      <c r="B2258">
        <v>4382.73876953125</v>
      </c>
      <c r="C2258">
        <v>0.1380021870136261</v>
      </c>
      <c r="D2258">
        <v>0.1380021870136261</v>
      </c>
      <c r="E2258">
        <v>55.107301770210086</v>
      </c>
    </row>
    <row r="2259" spans="1:5" x14ac:dyDescent="0.3">
      <c r="A2259">
        <v>24.690000000060536</v>
      </c>
      <c r="B2259">
        <v>4384.19970703125</v>
      </c>
      <c r="C2259">
        <v>0.13860109448432922</v>
      </c>
      <c r="D2259">
        <v>0.13860109448432922</v>
      </c>
      <c r="E2259">
        <v>55.107474385261355</v>
      </c>
    </row>
    <row r="2260" spans="1:5" x14ac:dyDescent="0.3">
      <c r="A2260">
        <v>24.699999999953434</v>
      </c>
      <c r="B2260">
        <v>4385.85595703125</v>
      </c>
      <c r="C2260">
        <v>0.1380021870136261</v>
      </c>
      <c r="D2260">
        <v>0.1380021870136261</v>
      </c>
      <c r="E2260">
        <v>55.107646046638308</v>
      </c>
    </row>
    <row r="2261" spans="1:5" x14ac:dyDescent="0.3">
      <c r="A2261">
        <v>24.709999999962747</v>
      </c>
      <c r="B2261">
        <v>4387.27783203125</v>
      </c>
      <c r="C2261">
        <v>0.13860109448432922</v>
      </c>
      <c r="D2261">
        <v>0.13860109448432922</v>
      </c>
      <c r="E2261">
        <v>55.10781007862073</v>
      </c>
    </row>
    <row r="2262" spans="1:5" x14ac:dyDescent="0.3">
      <c r="A2262">
        <v>24.71999999997206</v>
      </c>
      <c r="B2262">
        <v>4388.71533203125</v>
      </c>
      <c r="C2262">
        <v>0.13860218226909637</v>
      </c>
      <c r="D2262">
        <v>0.13860218226909637</v>
      </c>
      <c r="E2262">
        <v>55.107982693672</v>
      </c>
    </row>
    <row r="2263" spans="1:5" x14ac:dyDescent="0.3">
      <c r="A2263">
        <v>24.729999999981374</v>
      </c>
      <c r="B2263">
        <v>4389.97314453125</v>
      </c>
      <c r="C2263">
        <v>0.13860218226909637</v>
      </c>
      <c r="D2263">
        <v>0.13860218226909637</v>
      </c>
      <c r="E2263">
        <v>55.108146725654422</v>
      </c>
    </row>
    <row r="2264" spans="1:5" x14ac:dyDescent="0.3">
      <c r="A2264">
        <v>24.739999999990687</v>
      </c>
      <c r="B2264">
        <v>4391.37939453125</v>
      </c>
      <c r="C2264">
        <v>0.13860218226909637</v>
      </c>
      <c r="D2264">
        <v>0.13860218226909637</v>
      </c>
      <c r="E2264">
        <v>55.108310757636843</v>
      </c>
    </row>
    <row r="2265" spans="1:5" x14ac:dyDescent="0.3">
      <c r="A2265">
        <v>24.75</v>
      </c>
      <c r="B2265">
        <v>4392.72314453125</v>
      </c>
      <c r="C2265">
        <v>0.13860218226909637</v>
      </c>
      <c r="D2265">
        <v>0.13860218226909637</v>
      </c>
      <c r="E2265">
        <v>55.108474789619265</v>
      </c>
    </row>
    <row r="2266" spans="1:5" x14ac:dyDescent="0.3">
      <c r="A2266">
        <v>24.760000000009313</v>
      </c>
      <c r="B2266">
        <v>4394.05126953125</v>
      </c>
      <c r="C2266">
        <v>0.13860218226909637</v>
      </c>
      <c r="D2266">
        <v>0.13860218226909637</v>
      </c>
      <c r="E2266">
        <v>55.108647404670535</v>
      </c>
    </row>
    <row r="2267" spans="1:5" x14ac:dyDescent="0.3">
      <c r="A2267">
        <v>24.770000000018626</v>
      </c>
      <c r="B2267">
        <v>4395.44189453125</v>
      </c>
      <c r="C2267">
        <v>0.13860218226909637</v>
      </c>
      <c r="D2267">
        <v>0.13860218226909637</v>
      </c>
      <c r="E2267">
        <v>55.108811436652957</v>
      </c>
    </row>
    <row r="2268" spans="1:5" x14ac:dyDescent="0.3">
      <c r="A2268">
        <v>24.78000000002794</v>
      </c>
      <c r="B2268">
        <v>4396.68408203125</v>
      </c>
      <c r="C2268">
        <v>0.13860218226909637</v>
      </c>
      <c r="D2268">
        <v>0.13860218226909637</v>
      </c>
      <c r="E2268">
        <v>55.108975468635379</v>
      </c>
    </row>
    <row r="2269" spans="1:5" x14ac:dyDescent="0.3">
      <c r="A2269">
        <v>24.790000000037253</v>
      </c>
      <c r="B2269">
        <v>4397.75439453125</v>
      </c>
      <c r="C2269">
        <v>0.1392010897397995</v>
      </c>
      <c r="D2269">
        <v>0.1392010897397995</v>
      </c>
      <c r="E2269">
        <v>55.109130917548953</v>
      </c>
    </row>
    <row r="2270" spans="1:5" x14ac:dyDescent="0.3">
      <c r="A2270">
        <v>24.800000000046566</v>
      </c>
      <c r="B2270">
        <v>4398.84814453125</v>
      </c>
      <c r="C2270">
        <v>0.13860218226909637</v>
      </c>
      <c r="D2270">
        <v>0.13860218226909637</v>
      </c>
      <c r="E2270">
        <v>55.109287320136843</v>
      </c>
    </row>
    <row r="2271" spans="1:5" x14ac:dyDescent="0.3">
      <c r="A2271">
        <v>24.810000000055879</v>
      </c>
      <c r="B2271">
        <v>4400.16845703125</v>
      </c>
      <c r="C2271">
        <v>0.1392010897397995</v>
      </c>
      <c r="D2271">
        <v>0.1392010897397995</v>
      </c>
      <c r="E2271">
        <v>55.109458981513797</v>
      </c>
    </row>
    <row r="2272" spans="1:5" x14ac:dyDescent="0.3">
      <c r="A2272">
        <v>24.820000000065193</v>
      </c>
      <c r="B2272">
        <v>4401.52783203125</v>
      </c>
      <c r="C2272">
        <v>0.13800327479839325</v>
      </c>
      <c r="D2272">
        <v>0.13800327479839325</v>
      </c>
      <c r="E2272">
        <v>55.109623013496218</v>
      </c>
    </row>
    <row r="2273" spans="1:5" x14ac:dyDescent="0.3">
      <c r="A2273">
        <v>24.82999999995809</v>
      </c>
      <c r="B2273">
        <v>4402.90283203125</v>
      </c>
      <c r="C2273">
        <v>0.13860218226909637</v>
      </c>
      <c r="D2273">
        <v>0.13860218226909637</v>
      </c>
      <c r="E2273">
        <v>55.109779416084109</v>
      </c>
    </row>
    <row r="2274" spans="1:5" x14ac:dyDescent="0.3">
      <c r="A2274">
        <v>24.839999999967404</v>
      </c>
      <c r="B2274">
        <v>4404.11376953125</v>
      </c>
      <c r="C2274">
        <v>0.1392010897397995</v>
      </c>
      <c r="D2274">
        <v>0.1392010897397995</v>
      </c>
      <c r="E2274">
        <v>55.109943448066531</v>
      </c>
    </row>
    <row r="2275" spans="1:5" x14ac:dyDescent="0.3">
      <c r="A2275">
        <v>24.849999999976717</v>
      </c>
      <c r="B2275">
        <v>4405.57470703125</v>
      </c>
      <c r="C2275">
        <v>0.13860218226909637</v>
      </c>
      <c r="D2275">
        <v>0.13860218226909637</v>
      </c>
      <c r="E2275">
        <v>55.110115109443484</v>
      </c>
    </row>
    <row r="2276" spans="1:5" x14ac:dyDescent="0.3">
      <c r="A2276">
        <v>24.85999999998603</v>
      </c>
      <c r="B2276">
        <v>4406.91064453125</v>
      </c>
      <c r="C2276">
        <v>0.1392010897397995</v>
      </c>
      <c r="D2276">
        <v>0.1392010897397995</v>
      </c>
      <c r="E2276">
        <v>55.110279141425906</v>
      </c>
    </row>
    <row r="2277" spans="1:5" x14ac:dyDescent="0.3">
      <c r="A2277">
        <v>24.869999999995343</v>
      </c>
      <c r="B2277">
        <v>4408.27001953125</v>
      </c>
      <c r="C2277">
        <v>0.13860218226909637</v>
      </c>
      <c r="D2277">
        <v>0.13860218226909637</v>
      </c>
      <c r="E2277">
        <v>55.110451756477175</v>
      </c>
    </row>
    <row r="2278" spans="1:5" x14ac:dyDescent="0.3">
      <c r="A2278">
        <v>24.880000000004657</v>
      </c>
      <c r="B2278">
        <v>4409.76220703125</v>
      </c>
      <c r="C2278">
        <v>0.1392010897397995</v>
      </c>
      <c r="D2278">
        <v>0.1392010897397995</v>
      </c>
      <c r="E2278">
        <v>55.110624371528445</v>
      </c>
    </row>
    <row r="2279" spans="1:5" x14ac:dyDescent="0.3">
      <c r="A2279">
        <v>24.89000000001397</v>
      </c>
      <c r="B2279">
        <v>4411.16845703125</v>
      </c>
      <c r="C2279">
        <v>0.13920217752456665</v>
      </c>
      <c r="D2279">
        <v>0.13920217752456665</v>
      </c>
      <c r="E2279">
        <v>55.110788403510867</v>
      </c>
    </row>
    <row r="2280" spans="1:5" x14ac:dyDescent="0.3">
      <c r="A2280">
        <v>24.900000000023283</v>
      </c>
      <c r="B2280">
        <v>4412.50439453125</v>
      </c>
      <c r="C2280">
        <v>0.13920219242572784</v>
      </c>
      <c r="D2280">
        <v>0.13920219242572784</v>
      </c>
      <c r="E2280">
        <v>55.110952435493289</v>
      </c>
    </row>
    <row r="2281" spans="1:5" x14ac:dyDescent="0.3">
      <c r="A2281">
        <v>24.910000000032596</v>
      </c>
      <c r="B2281">
        <v>4413.74658203125</v>
      </c>
      <c r="C2281">
        <v>0.13860328495502472</v>
      </c>
      <c r="D2281">
        <v>0.13860328495502472</v>
      </c>
      <c r="E2281">
        <v>55.111132679939089</v>
      </c>
    </row>
    <row r="2282" spans="1:5" x14ac:dyDescent="0.3">
      <c r="A2282">
        <v>24.92000000004191</v>
      </c>
      <c r="B2282">
        <v>4415.27001953125</v>
      </c>
      <c r="C2282">
        <v>0.13920219242572784</v>
      </c>
      <c r="D2282">
        <v>0.13920219242572784</v>
      </c>
      <c r="E2282">
        <v>55.111296711921511</v>
      </c>
    </row>
    <row r="2283" spans="1:5" x14ac:dyDescent="0.3">
      <c r="A2283">
        <v>24.930000000051223</v>
      </c>
      <c r="B2283">
        <v>4416.75439453125</v>
      </c>
      <c r="C2283">
        <v>0.13920219242572784</v>
      </c>
      <c r="D2283">
        <v>0.13920219242572784</v>
      </c>
      <c r="E2283">
        <v>55.111469326972781</v>
      </c>
    </row>
    <row r="2284" spans="1:5" x14ac:dyDescent="0.3">
      <c r="A2284">
        <v>24.940000000060536</v>
      </c>
      <c r="B2284">
        <v>4418.19970703125</v>
      </c>
      <c r="C2284">
        <v>0.13920219242572784</v>
      </c>
      <c r="D2284">
        <v>0.13920219242572784</v>
      </c>
      <c r="E2284">
        <v>55.111640988349734</v>
      </c>
    </row>
    <row r="2285" spans="1:5" x14ac:dyDescent="0.3">
      <c r="A2285">
        <v>24.949999999953434</v>
      </c>
      <c r="B2285">
        <v>4419.50439453125</v>
      </c>
      <c r="C2285">
        <v>0.13920219242572784</v>
      </c>
      <c r="D2285">
        <v>0.13920219242572784</v>
      </c>
      <c r="E2285">
        <v>55.111813603401004</v>
      </c>
    </row>
    <row r="2286" spans="1:5" x14ac:dyDescent="0.3">
      <c r="A2286">
        <v>24.959999999962747</v>
      </c>
      <c r="B2286">
        <v>4420.96533203125</v>
      </c>
      <c r="C2286">
        <v>0.13920219242572784</v>
      </c>
      <c r="D2286">
        <v>0.13920219242572784</v>
      </c>
      <c r="E2286">
        <v>55.111977635383425</v>
      </c>
    </row>
    <row r="2287" spans="1:5" x14ac:dyDescent="0.3">
      <c r="A2287">
        <v>24.96999999997206</v>
      </c>
      <c r="B2287">
        <v>4422.30908203125</v>
      </c>
      <c r="C2287">
        <v>0.13920219242572784</v>
      </c>
      <c r="D2287">
        <v>0.13920219242572784</v>
      </c>
      <c r="E2287">
        <v>55.112141667365847</v>
      </c>
    </row>
    <row r="2288" spans="1:5" x14ac:dyDescent="0.3">
      <c r="A2288">
        <v>24.979999999981374</v>
      </c>
      <c r="B2288">
        <v>4423.59814453125</v>
      </c>
      <c r="C2288">
        <v>0.13980109989643097</v>
      </c>
      <c r="D2288">
        <v>0.13980109989643097</v>
      </c>
      <c r="E2288">
        <v>55.112298069953738</v>
      </c>
    </row>
    <row r="2289" spans="1:5" x14ac:dyDescent="0.3">
      <c r="A2289">
        <v>24.989999999990687</v>
      </c>
      <c r="B2289">
        <v>4424.98876953125</v>
      </c>
      <c r="C2289">
        <v>0.13920219242572784</v>
      </c>
      <c r="D2289">
        <v>0.13920219242572784</v>
      </c>
      <c r="E2289">
        <v>55.11246210193616</v>
      </c>
    </row>
    <row r="2290" spans="1:5" x14ac:dyDescent="0.3">
      <c r="A2290">
        <v>25</v>
      </c>
      <c r="B2290">
        <v>4426.27783203125</v>
      </c>
      <c r="C2290">
        <v>0.13920219242572784</v>
      </c>
      <c r="D2290">
        <v>0.13920219242572784</v>
      </c>
      <c r="E2290">
        <v>55.112633763313113</v>
      </c>
    </row>
    <row r="2291" spans="1:5" x14ac:dyDescent="0.3">
      <c r="A2291">
        <v>25.010000000009313</v>
      </c>
      <c r="B2291">
        <v>4427.55126953125</v>
      </c>
      <c r="C2291">
        <v>0.13920219242572784</v>
      </c>
      <c r="D2291">
        <v>0.13920219242572784</v>
      </c>
      <c r="E2291">
        <v>55.112790165901004</v>
      </c>
    </row>
    <row r="2292" spans="1:5" x14ac:dyDescent="0.3">
      <c r="A2292">
        <v>25.020000000018626</v>
      </c>
      <c r="B2292">
        <v>4428.68408203125</v>
      </c>
      <c r="C2292">
        <v>0.13980109989643097</v>
      </c>
      <c r="D2292">
        <v>0.13980109989643097</v>
      </c>
      <c r="E2292">
        <v>55.112954197883425</v>
      </c>
    </row>
    <row r="2293" spans="1:5" x14ac:dyDescent="0.3">
      <c r="A2293">
        <v>25.03000000002794</v>
      </c>
      <c r="B2293">
        <v>4429.94189453125</v>
      </c>
      <c r="C2293">
        <v>0.13980218768119812</v>
      </c>
      <c r="D2293">
        <v>0.13980218768119812</v>
      </c>
      <c r="E2293">
        <v>55.113109646797</v>
      </c>
    </row>
    <row r="2294" spans="1:5" x14ac:dyDescent="0.3">
      <c r="A2294">
        <v>25.040000000037253</v>
      </c>
      <c r="B2294">
        <v>4431.35595703125</v>
      </c>
      <c r="C2294">
        <v>0.139203280210495</v>
      </c>
      <c r="D2294">
        <v>0.139203280210495</v>
      </c>
      <c r="E2294">
        <v>55.113273678779422</v>
      </c>
    </row>
    <row r="2295" spans="1:5" x14ac:dyDescent="0.3">
      <c r="A2295">
        <v>25.050000000046566</v>
      </c>
      <c r="B2295">
        <v>4432.66064453125</v>
      </c>
      <c r="C2295">
        <v>0.13980218768119812</v>
      </c>
      <c r="D2295">
        <v>0.13980218768119812</v>
      </c>
      <c r="E2295">
        <v>55.113437710761843</v>
      </c>
    </row>
    <row r="2296" spans="1:5" x14ac:dyDescent="0.3">
      <c r="A2296">
        <v>25.060000000055879</v>
      </c>
      <c r="B2296">
        <v>4433.98095703125</v>
      </c>
      <c r="C2296">
        <v>0.139203280210495</v>
      </c>
      <c r="D2296">
        <v>0.139203280210495</v>
      </c>
      <c r="E2296">
        <v>55.113610325813113</v>
      </c>
    </row>
    <row r="2297" spans="1:5" x14ac:dyDescent="0.3">
      <c r="A2297">
        <v>25.070000000065193</v>
      </c>
      <c r="B2297">
        <v>4435.30126953125</v>
      </c>
      <c r="C2297">
        <v>0.13980218768119812</v>
      </c>
      <c r="D2297">
        <v>0.13980218768119812</v>
      </c>
      <c r="E2297">
        <v>55.113782940864382</v>
      </c>
    </row>
    <row r="2298" spans="1:5" x14ac:dyDescent="0.3">
      <c r="A2298">
        <v>25.07999999995809</v>
      </c>
      <c r="B2298">
        <v>4436.62939453125</v>
      </c>
      <c r="C2298">
        <v>0.13980218768119812</v>
      </c>
      <c r="D2298">
        <v>0.13980218768119812</v>
      </c>
      <c r="E2298">
        <v>55.113946972846804</v>
      </c>
    </row>
    <row r="2299" spans="1:5" x14ac:dyDescent="0.3">
      <c r="A2299">
        <v>25.089999999967404</v>
      </c>
      <c r="B2299">
        <v>4438.02783203125</v>
      </c>
      <c r="C2299">
        <v>0.13980218768119812</v>
      </c>
      <c r="D2299">
        <v>0.13980218768119812</v>
      </c>
      <c r="E2299">
        <v>55.114111004829226</v>
      </c>
    </row>
    <row r="2300" spans="1:5" x14ac:dyDescent="0.3">
      <c r="A2300">
        <v>25.099999999976717</v>
      </c>
      <c r="B2300">
        <v>4439.53564453125</v>
      </c>
      <c r="C2300">
        <v>0.13980218768119812</v>
      </c>
      <c r="D2300">
        <v>0.13980218768119812</v>
      </c>
      <c r="E2300">
        <v>55.114282666206179</v>
      </c>
    </row>
    <row r="2301" spans="1:5" x14ac:dyDescent="0.3">
      <c r="A2301">
        <v>25.10999999998603</v>
      </c>
      <c r="B2301">
        <v>4440.98876953125</v>
      </c>
      <c r="C2301">
        <v>0.13980218768119812</v>
      </c>
      <c r="D2301">
        <v>0.13980218768119812</v>
      </c>
      <c r="E2301">
        <v>55.114455281257449</v>
      </c>
    </row>
    <row r="2302" spans="1:5" x14ac:dyDescent="0.3">
      <c r="A2302">
        <v>25.119999999995343</v>
      </c>
      <c r="B2302">
        <v>4442.34033203125</v>
      </c>
      <c r="C2302">
        <v>0.13980218768119812</v>
      </c>
      <c r="D2302">
        <v>0.13980218768119812</v>
      </c>
      <c r="E2302">
        <v>55.114627896308718</v>
      </c>
    </row>
    <row r="2303" spans="1:5" x14ac:dyDescent="0.3">
      <c r="A2303">
        <v>25.130000000004657</v>
      </c>
      <c r="B2303">
        <v>4443.76220703125</v>
      </c>
      <c r="C2303">
        <v>0.13980218768119812</v>
      </c>
      <c r="D2303">
        <v>0.13980218768119812</v>
      </c>
      <c r="E2303">
        <v>55.114783345222293</v>
      </c>
    </row>
    <row r="2304" spans="1:5" x14ac:dyDescent="0.3">
      <c r="A2304">
        <v>25.14000000001397</v>
      </c>
      <c r="B2304">
        <v>4444.98876953125</v>
      </c>
      <c r="C2304">
        <v>0.13980218768119812</v>
      </c>
      <c r="D2304">
        <v>0.13980218768119812</v>
      </c>
      <c r="E2304">
        <v>55.114963589668093</v>
      </c>
    </row>
    <row r="2305" spans="1:5" x14ac:dyDescent="0.3">
      <c r="A2305">
        <v>25.150000000023283</v>
      </c>
      <c r="B2305">
        <v>4446.41064453125</v>
      </c>
      <c r="C2305">
        <v>0.13980218768119812</v>
      </c>
      <c r="D2305">
        <v>0.13980218768119812</v>
      </c>
      <c r="E2305">
        <v>55.115144787788211</v>
      </c>
    </row>
    <row r="2306" spans="1:5" x14ac:dyDescent="0.3">
      <c r="A2306">
        <v>25.160000000032596</v>
      </c>
      <c r="B2306">
        <v>4447.73876953125</v>
      </c>
      <c r="C2306">
        <v>0.13980218768119812</v>
      </c>
      <c r="D2306">
        <v>0.13980218768119812</v>
      </c>
      <c r="E2306">
        <v>55.115308819770632</v>
      </c>
    </row>
    <row r="2307" spans="1:5" x14ac:dyDescent="0.3">
      <c r="A2307">
        <v>25.17000000004191</v>
      </c>
      <c r="B2307">
        <v>4449.19189453125</v>
      </c>
      <c r="C2307">
        <v>0.13980218768119812</v>
      </c>
      <c r="D2307">
        <v>0.13980218768119812</v>
      </c>
      <c r="E2307">
        <v>55.115472851753054</v>
      </c>
    </row>
    <row r="2308" spans="1:5" x14ac:dyDescent="0.3">
      <c r="A2308">
        <v>25.180000000051223</v>
      </c>
      <c r="B2308">
        <v>4450.69970703125</v>
      </c>
      <c r="C2308">
        <v>0.13980218768119812</v>
      </c>
      <c r="D2308">
        <v>0.13980218768119812</v>
      </c>
      <c r="E2308">
        <v>55.115636883735476</v>
      </c>
    </row>
    <row r="2309" spans="1:5" x14ac:dyDescent="0.3">
      <c r="A2309">
        <v>25.190000000060536</v>
      </c>
      <c r="B2309">
        <v>4452.14501953125</v>
      </c>
      <c r="C2309">
        <v>0.14100000262260437</v>
      </c>
      <c r="D2309">
        <v>0.14100000262260437</v>
      </c>
      <c r="E2309">
        <v>55.115808545112429</v>
      </c>
    </row>
    <row r="2310" spans="1:5" x14ac:dyDescent="0.3">
      <c r="A2310">
        <v>25.199999999953434</v>
      </c>
      <c r="B2310">
        <v>4453.41845703125</v>
      </c>
      <c r="C2310">
        <v>0.14040490984916687</v>
      </c>
      <c r="D2310">
        <v>0.14040490984916687</v>
      </c>
      <c r="E2310">
        <v>55.11596494770032</v>
      </c>
    </row>
    <row r="2311" spans="1:5" x14ac:dyDescent="0.3">
      <c r="A2311">
        <v>25.209999999962747</v>
      </c>
      <c r="B2311">
        <v>4454.81689453125</v>
      </c>
      <c r="C2311">
        <v>0.13980218768119812</v>
      </c>
      <c r="D2311">
        <v>0.13980218768119812</v>
      </c>
      <c r="E2311">
        <v>55.116136609077273</v>
      </c>
    </row>
    <row r="2312" spans="1:5" x14ac:dyDescent="0.3">
      <c r="A2312">
        <v>25.21999999997206</v>
      </c>
      <c r="B2312">
        <v>4456.44970703125</v>
      </c>
      <c r="C2312">
        <v>0.14040109515190125</v>
      </c>
      <c r="D2312">
        <v>0.14040109515190125</v>
      </c>
      <c r="E2312">
        <v>55.116309224128543</v>
      </c>
    </row>
    <row r="2313" spans="1:5" x14ac:dyDescent="0.3">
      <c r="A2313">
        <v>25.229999999981374</v>
      </c>
      <c r="B2313">
        <v>4457.89501953125</v>
      </c>
      <c r="C2313">
        <v>0.1404021829366684</v>
      </c>
      <c r="D2313">
        <v>0.1404021829366684</v>
      </c>
      <c r="E2313">
        <v>55.116465626716433</v>
      </c>
    </row>
    <row r="2314" spans="1:5" x14ac:dyDescent="0.3">
      <c r="A2314">
        <v>25.239999999990687</v>
      </c>
      <c r="B2314">
        <v>4459.37939453125</v>
      </c>
      <c r="C2314">
        <v>0.1404021829366684</v>
      </c>
      <c r="D2314">
        <v>0.1404021829366684</v>
      </c>
      <c r="E2314">
        <v>55.116629658698855</v>
      </c>
    </row>
    <row r="2315" spans="1:5" x14ac:dyDescent="0.3">
      <c r="A2315">
        <v>25.25</v>
      </c>
      <c r="B2315">
        <v>4460.74658203125</v>
      </c>
      <c r="C2315">
        <v>0.1404021829366684</v>
      </c>
      <c r="D2315">
        <v>0.1404021829366684</v>
      </c>
      <c r="E2315">
        <v>55.116785107612429</v>
      </c>
    </row>
    <row r="2316" spans="1:5" x14ac:dyDescent="0.3">
      <c r="A2316">
        <v>25.260000000009313</v>
      </c>
      <c r="B2316">
        <v>4462.16064453125</v>
      </c>
      <c r="C2316">
        <v>0.1404021829366684</v>
      </c>
      <c r="D2316">
        <v>0.1404021829366684</v>
      </c>
      <c r="E2316">
        <v>55.116949139594851</v>
      </c>
    </row>
    <row r="2317" spans="1:5" x14ac:dyDescent="0.3">
      <c r="A2317">
        <v>25.270000000018626</v>
      </c>
      <c r="B2317">
        <v>4463.47314453125</v>
      </c>
      <c r="C2317">
        <v>0.1404021829366684</v>
      </c>
      <c r="D2317">
        <v>0.1404021829366684</v>
      </c>
      <c r="E2317">
        <v>55.117129384040652</v>
      </c>
    </row>
    <row r="2318" spans="1:5" x14ac:dyDescent="0.3">
      <c r="A2318">
        <v>25.28000000002794</v>
      </c>
      <c r="B2318">
        <v>4464.84814453125</v>
      </c>
      <c r="C2318">
        <v>0.1404021829366684</v>
      </c>
      <c r="D2318">
        <v>0.1404021829366684</v>
      </c>
      <c r="E2318">
        <v>55.117285786628543</v>
      </c>
    </row>
    <row r="2319" spans="1:5" x14ac:dyDescent="0.3">
      <c r="A2319">
        <v>25.290000000037253</v>
      </c>
      <c r="B2319">
        <v>4466.06689453125</v>
      </c>
      <c r="C2319">
        <v>0.1404021829366684</v>
      </c>
      <c r="D2319">
        <v>0.1404021829366684</v>
      </c>
      <c r="E2319">
        <v>55.117441235542117</v>
      </c>
    </row>
    <row r="2320" spans="1:5" x14ac:dyDescent="0.3">
      <c r="A2320">
        <v>25.300000000046566</v>
      </c>
      <c r="B2320">
        <v>4467.50439453125</v>
      </c>
      <c r="C2320">
        <v>0.1404021829366684</v>
      </c>
      <c r="D2320">
        <v>0.1404021829366684</v>
      </c>
      <c r="E2320">
        <v>55.117605267524539</v>
      </c>
    </row>
    <row r="2321" spans="1:5" x14ac:dyDescent="0.3">
      <c r="A2321">
        <v>25.310000000055879</v>
      </c>
      <c r="B2321">
        <v>4468.94970703125</v>
      </c>
      <c r="C2321">
        <v>0.1404021829366684</v>
      </c>
      <c r="D2321">
        <v>0.1404021829366684</v>
      </c>
      <c r="E2321">
        <v>55.117777882575808</v>
      </c>
    </row>
    <row r="2322" spans="1:5" x14ac:dyDescent="0.3">
      <c r="A2322">
        <v>25.320000000065193</v>
      </c>
      <c r="B2322">
        <v>4470.20751953125</v>
      </c>
      <c r="C2322">
        <v>0.1404021829366684</v>
      </c>
      <c r="D2322">
        <v>0.1404021829366684</v>
      </c>
      <c r="E2322">
        <v>55.117950497627078</v>
      </c>
    </row>
    <row r="2323" spans="1:5" x14ac:dyDescent="0.3">
      <c r="A2323">
        <v>25.32999999995809</v>
      </c>
      <c r="B2323">
        <v>4471.53564453125</v>
      </c>
      <c r="C2323">
        <v>0.14100109040737152</v>
      </c>
      <c r="D2323">
        <v>0.14100109040737152</v>
      </c>
      <c r="E2323">
        <v>55.118122159004031</v>
      </c>
    </row>
    <row r="2324" spans="1:5" x14ac:dyDescent="0.3">
      <c r="A2324">
        <v>25.339999999967404</v>
      </c>
      <c r="B2324">
        <v>4472.88720703125</v>
      </c>
      <c r="C2324">
        <v>0.1404021829366684</v>
      </c>
      <c r="D2324">
        <v>0.1404021829366684</v>
      </c>
      <c r="E2324">
        <v>55.1182947740553</v>
      </c>
    </row>
    <row r="2325" spans="1:5" x14ac:dyDescent="0.3">
      <c r="A2325">
        <v>25.349999999976717</v>
      </c>
      <c r="B2325">
        <v>4474.23876953125</v>
      </c>
      <c r="C2325">
        <v>0.1404021829366684</v>
      </c>
      <c r="D2325">
        <v>0.1404021829366684</v>
      </c>
      <c r="E2325">
        <v>55.118458806037722</v>
      </c>
    </row>
    <row r="2326" spans="1:5" x14ac:dyDescent="0.3">
      <c r="A2326">
        <v>25.35999999998603</v>
      </c>
      <c r="B2326">
        <v>4475.68408203125</v>
      </c>
      <c r="C2326">
        <v>0.1404021829366684</v>
      </c>
      <c r="D2326">
        <v>0.1404021829366684</v>
      </c>
      <c r="E2326">
        <v>55.118622838020144</v>
      </c>
    </row>
    <row r="2327" spans="1:5" x14ac:dyDescent="0.3">
      <c r="A2327">
        <v>25.369999999995343</v>
      </c>
      <c r="B2327">
        <v>4476.92626953125</v>
      </c>
      <c r="C2327">
        <v>0.1404021829366684</v>
      </c>
      <c r="D2327">
        <v>0.1404021829366684</v>
      </c>
      <c r="E2327">
        <v>55.118795453071414</v>
      </c>
    </row>
    <row r="2328" spans="1:5" x14ac:dyDescent="0.3">
      <c r="A2328">
        <v>25.380000000004657</v>
      </c>
      <c r="B2328">
        <v>4478.22314453125</v>
      </c>
      <c r="C2328">
        <v>0.14100109040737152</v>
      </c>
      <c r="D2328">
        <v>0.14100109040737152</v>
      </c>
      <c r="E2328">
        <v>55.118967114448367</v>
      </c>
    </row>
    <row r="2329" spans="1:5" x14ac:dyDescent="0.3">
      <c r="A2329">
        <v>25.39000000001397</v>
      </c>
      <c r="B2329">
        <v>4479.62158203125</v>
      </c>
      <c r="C2329">
        <v>0.14100217819213867</v>
      </c>
      <c r="D2329">
        <v>0.14100217819213867</v>
      </c>
      <c r="E2329">
        <v>55.119139729499636</v>
      </c>
    </row>
    <row r="2330" spans="1:5" x14ac:dyDescent="0.3">
      <c r="A2330">
        <v>25.400000000023283</v>
      </c>
      <c r="B2330">
        <v>4480.90283203125</v>
      </c>
      <c r="C2330">
        <v>0.14100217819213867</v>
      </c>
      <c r="D2330">
        <v>0.14100217819213867</v>
      </c>
      <c r="E2330">
        <v>55.119311390876589</v>
      </c>
    </row>
    <row r="2331" spans="1:5" x14ac:dyDescent="0.3">
      <c r="A2331">
        <v>25.410000000032596</v>
      </c>
      <c r="B2331">
        <v>4482.17626953125</v>
      </c>
      <c r="C2331">
        <v>0.14100217819213867</v>
      </c>
      <c r="D2331">
        <v>0.14100217819213867</v>
      </c>
      <c r="E2331">
        <v>55.119492588996707</v>
      </c>
    </row>
    <row r="2332" spans="1:5" x14ac:dyDescent="0.3">
      <c r="A2332">
        <v>25.42000000004191</v>
      </c>
      <c r="B2332">
        <v>4483.50439453125</v>
      </c>
      <c r="C2332">
        <v>0.14040327072143555</v>
      </c>
      <c r="D2332">
        <v>0.14040327072143555</v>
      </c>
      <c r="E2332">
        <v>55.119648037910281</v>
      </c>
    </row>
    <row r="2333" spans="1:5" x14ac:dyDescent="0.3">
      <c r="A2333">
        <v>25.430000000051223</v>
      </c>
      <c r="B2333">
        <v>4484.84033203125</v>
      </c>
      <c r="C2333">
        <v>0.14100217819213867</v>
      </c>
      <c r="D2333">
        <v>0.14100217819213867</v>
      </c>
      <c r="E2333">
        <v>55.119804440498172</v>
      </c>
    </row>
    <row r="2334" spans="1:5" x14ac:dyDescent="0.3">
      <c r="A2334">
        <v>25.440000000060536</v>
      </c>
      <c r="B2334">
        <v>4486.05126953125</v>
      </c>
      <c r="C2334">
        <v>0.14100217819213867</v>
      </c>
      <c r="D2334">
        <v>0.14100217819213867</v>
      </c>
      <c r="E2334">
        <v>55.119968472480593</v>
      </c>
    </row>
    <row r="2335" spans="1:5" x14ac:dyDescent="0.3">
      <c r="A2335">
        <v>25.449999999953434</v>
      </c>
      <c r="B2335">
        <v>4487.37158203125</v>
      </c>
      <c r="C2335">
        <v>0.14100217819213867</v>
      </c>
      <c r="D2335">
        <v>0.14100217819213867</v>
      </c>
      <c r="E2335">
        <v>55.120132504463015</v>
      </c>
    </row>
    <row r="2336" spans="1:5" x14ac:dyDescent="0.3">
      <c r="A2336">
        <v>25.459999999962747</v>
      </c>
      <c r="B2336">
        <v>4488.51220703125</v>
      </c>
      <c r="C2336">
        <v>0.14100217819213867</v>
      </c>
      <c r="D2336">
        <v>0.14100217819213867</v>
      </c>
      <c r="E2336">
        <v>55.120296536445437</v>
      </c>
    </row>
    <row r="2337" spans="1:5" x14ac:dyDescent="0.3">
      <c r="A2337">
        <v>25.46999999997206</v>
      </c>
      <c r="B2337">
        <v>4490.04345703125</v>
      </c>
      <c r="C2337">
        <v>0.14100217819213867</v>
      </c>
      <c r="D2337">
        <v>0.14100217819213867</v>
      </c>
      <c r="E2337">
        <v>55.120460568427859</v>
      </c>
    </row>
    <row r="2338" spans="1:5" x14ac:dyDescent="0.3">
      <c r="A2338">
        <v>25.479999999981374</v>
      </c>
      <c r="B2338">
        <v>4491.25439453125</v>
      </c>
      <c r="C2338">
        <v>0.14100217819213867</v>
      </c>
      <c r="D2338">
        <v>0.14100217819213867</v>
      </c>
      <c r="E2338">
        <v>55.120624600410281</v>
      </c>
    </row>
    <row r="2339" spans="1:5" x14ac:dyDescent="0.3">
      <c r="A2339">
        <v>25.489999999990687</v>
      </c>
      <c r="B2339">
        <v>4492.53564453125</v>
      </c>
      <c r="C2339">
        <v>0.14100217819213867</v>
      </c>
      <c r="D2339">
        <v>0.14100217819213867</v>
      </c>
      <c r="E2339">
        <v>55.120780049323855</v>
      </c>
    </row>
    <row r="2340" spans="1:5" x14ac:dyDescent="0.3">
      <c r="A2340">
        <v>25.5</v>
      </c>
      <c r="B2340">
        <v>4493.97314453125</v>
      </c>
      <c r="C2340">
        <v>0.14100217819213867</v>
      </c>
      <c r="D2340">
        <v>0.14100217819213867</v>
      </c>
      <c r="E2340">
        <v>55.120944081306277</v>
      </c>
    </row>
    <row r="2341" spans="1:5" x14ac:dyDescent="0.3">
      <c r="A2341">
        <v>25.510000000009313</v>
      </c>
      <c r="B2341">
        <v>4495.24658203125</v>
      </c>
      <c r="C2341">
        <v>0.14100217819213867</v>
      </c>
      <c r="D2341">
        <v>0.14100217819213867</v>
      </c>
      <c r="E2341">
        <v>55.121116696357547</v>
      </c>
    </row>
    <row r="2342" spans="1:5" x14ac:dyDescent="0.3">
      <c r="A2342">
        <v>25.520000000018626</v>
      </c>
      <c r="B2342">
        <v>4496.40283203125</v>
      </c>
      <c r="C2342">
        <v>0.14100217819213867</v>
      </c>
      <c r="D2342">
        <v>0.14100217819213867</v>
      </c>
      <c r="E2342">
        <v>55.121280728339968</v>
      </c>
    </row>
    <row r="2343" spans="1:5" x14ac:dyDescent="0.3">
      <c r="A2343">
        <v>25.53000000002794</v>
      </c>
      <c r="B2343">
        <v>4497.44189453125</v>
      </c>
      <c r="C2343">
        <v>0.14100217819213867</v>
      </c>
      <c r="D2343">
        <v>0.14100217819213867</v>
      </c>
      <c r="E2343">
        <v>55.12144476032239</v>
      </c>
    </row>
    <row r="2344" spans="1:5" x14ac:dyDescent="0.3">
      <c r="A2344">
        <v>25.540000000037253</v>
      </c>
      <c r="B2344">
        <v>4498.80126953125</v>
      </c>
      <c r="C2344">
        <v>0.14100217819213867</v>
      </c>
      <c r="D2344">
        <v>0.14100217819213867</v>
      </c>
      <c r="E2344">
        <v>55.121625004768191</v>
      </c>
    </row>
    <row r="2345" spans="1:5" x14ac:dyDescent="0.3">
      <c r="A2345">
        <v>25.550000000046566</v>
      </c>
      <c r="B2345">
        <v>4499.99658203125</v>
      </c>
      <c r="C2345">
        <v>0.14100217819213867</v>
      </c>
      <c r="D2345">
        <v>0.14100217819213867</v>
      </c>
      <c r="E2345">
        <v>55.121797619819461</v>
      </c>
    </row>
    <row r="2346" spans="1:5" x14ac:dyDescent="0.3">
      <c r="A2346">
        <v>25.560000000055879</v>
      </c>
      <c r="B2346">
        <v>4501.38720703125</v>
      </c>
      <c r="C2346">
        <v>0.1416010856628418</v>
      </c>
      <c r="D2346">
        <v>0.1416010856628418</v>
      </c>
      <c r="E2346">
        <v>55.121961651801882</v>
      </c>
    </row>
    <row r="2347" spans="1:5" x14ac:dyDescent="0.3">
      <c r="A2347">
        <v>25.570000000065193</v>
      </c>
      <c r="B2347">
        <v>4502.64501953125</v>
      </c>
      <c r="C2347">
        <v>0.14100217819213867</v>
      </c>
      <c r="D2347">
        <v>0.14100217819213867</v>
      </c>
      <c r="E2347">
        <v>55.122134266853152</v>
      </c>
    </row>
    <row r="2348" spans="1:5" x14ac:dyDescent="0.3">
      <c r="A2348">
        <v>25.57999999995809</v>
      </c>
      <c r="B2348">
        <v>4503.87158203125</v>
      </c>
      <c r="C2348">
        <v>0.1416010856628418</v>
      </c>
      <c r="D2348">
        <v>0.1416010856628418</v>
      </c>
      <c r="E2348">
        <v>55.122314511298953</v>
      </c>
    </row>
    <row r="2349" spans="1:5" x14ac:dyDescent="0.3">
      <c r="A2349">
        <v>25.589999999967404</v>
      </c>
      <c r="B2349">
        <v>4505.11376953125</v>
      </c>
      <c r="C2349">
        <v>0.14160217344760895</v>
      </c>
      <c r="D2349">
        <v>0.14160217344760895</v>
      </c>
      <c r="E2349">
        <v>55.122478543281375</v>
      </c>
    </row>
    <row r="2350" spans="1:5" x14ac:dyDescent="0.3">
      <c r="A2350">
        <v>25.599999999976717</v>
      </c>
      <c r="B2350">
        <v>4506.27783203125</v>
      </c>
      <c r="C2350">
        <v>0.14220108091831207</v>
      </c>
      <c r="D2350">
        <v>0.14220108091831207</v>
      </c>
      <c r="E2350">
        <v>55.122642575263797</v>
      </c>
    </row>
    <row r="2351" spans="1:5" x14ac:dyDescent="0.3">
      <c r="A2351">
        <v>25.60999999998603</v>
      </c>
      <c r="B2351">
        <v>4507.56689453125</v>
      </c>
      <c r="C2351">
        <v>0.14160598814487457</v>
      </c>
      <c r="D2351">
        <v>0.14160598814487457</v>
      </c>
      <c r="E2351">
        <v>55.122815190315066</v>
      </c>
    </row>
    <row r="2352" spans="1:5" x14ac:dyDescent="0.3">
      <c r="A2352">
        <v>25.619999999995343</v>
      </c>
      <c r="B2352">
        <v>4508.90283203125</v>
      </c>
      <c r="C2352">
        <v>0.14160218834877014</v>
      </c>
      <c r="D2352">
        <v>0.14160218834877014</v>
      </c>
      <c r="E2352">
        <v>55.122986851692019</v>
      </c>
    </row>
    <row r="2353" spans="1:5" x14ac:dyDescent="0.3">
      <c r="A2353">
        <v>25.630000000004657</v>
      </c>
      <c r="B2353">
        <v>4510.36376953125</v>
      </c>
      <c r="C2353">
        <v>0.14160218834877014</v>
      </c>
      <c r="D2353">
        <v>0.14160218834877014</v>
      </c>
      <c r="E2353">
        <v>55.123150883674441</v>
      </c>
    </row>
    <row r="2354" spans="1:5" x14ac:dyDescent="0.3">
      <c r="A2354">
        <v>25.64000000001397</v>
      </c>
      <c r="B2354">
        <v>4511.62158203125</v>
      </c>
      <c r="C2354">
        <v>0.14220109581947327</v>
      </c>
      <c r="D2354">
        <v>0.14220109581947327</v>
      </c>
      <c r="E2354">
        <v>55.123314915656863</v>
      </c>
    </row>
    <row r="2355" spans="1:5" x14ac:dyDescent="0.3">
      <c r="A2355">
        <v>25.650000000023283</v>
      </c>
      <c r="B2355">
        <v>4512.91845703125</v>
      </c>
      <c r="C2355">
        <v>0.14220218360424042</v>
      </c>
      <c r="D2355">
        <v>0.14220218360424042</v>
      </c>
      <c r="E2355">
        <v>55.123471318244754</v>
      </c>
    </row>
    <row r="2356" spans="1:5" x14ac:dyDescent="0.3">
      <c r="A2356">
        <v>25.660000000032596</v>
      </c>
      <c r="B2356">
        <v>4514.11376953125</v>
      </c>
      <c r="C2356">
        <v>0.14160327613353729</v>
      </c>
      <c r="D2356">
        <v>0.14160327613353729</v>
      </c>
      <c r="E2356">
        <v>55.123642979621707</v>
      </c>
    </row>
    <row r="2357" spans="1:5" x14ac:dyDescent="0.3">
      <c r="A2357">
        <v>25.67000000004191</v>
      </c>
      <c r="B2357">
        <v>4515.19970703125</v>
      </c>
      <c r="C2357">
        <v>0.14160218834877014</v>
      </c>
      <c r="D2357">
        <v>0.14160218834877014</v>
      </c>
      <c r="E2357">
        <v>55.123815594672976</v>
      </c>
    </row>
    <row r="2358" spans="1:5" x14ac:dyDescent="0.3">
      <c r="A2358">
        <v>25.680000000051223</v>
      </c>
      <c r="B2358">
        <v>4516.61376953125</v>
      </c>
      <c r="C2358">
        <v>0.14160218834877014</v>
      </c>
      <c r="D2358">
        <v>0.14160218834877014</v>
      </c>
      <c r="E2358">
        <v>55.123979626655398</v>
      </c>
    </row>
    <row r="2359" spans="1:5" x14ac:dyDescent="0.3">
      <c r="A2359">
        <v>25.690000000060536</v>
      </c>
      <c r="B2359">
        <v>4517.97314453125</v>
      </c>
      <c r="C2359">
        <v>0.14220109581947327</v>
      </c>
      <c r="D2359">
        <v>0.14220109581947327</v>
      </c>
      <c r="E2359">
        <v>55.124136029243289</v>
      </c>
    </row>
    <row r="2360" spans="1:5" x14ac:dyDescent="0.3">
      <c r="A2360">
        <v>25.699999999953434</v>
      </c>
      <c r="B2360">
        <v>4519.34033203125</v>
      </c>
      <c r="C2360">
        <v>0.14220218360424042</v>
      </c>
      <c r="D2360">
        <v>0.14220218360424042</v>
      </c>
      <c r="E2360">
        <v>55.124291478156863</v>
      </c>
    </row>
    <row r="2361" spans="1:5" x14ac:dyDescent="0.3">
      <c r="A2361">
        <v>25.709999999962747</v>
      </c>
      <c r="B2361">
        <v>4520.58251953125</v>
      </c>
      <c r="C2361">
        <v>0.14160327613353729</v>
      </c>
      <c r="D2361">
        <v>0.14160327613353729</v>
      </c>
      <c r="E2361">
        <v>55.124455510139285</v>
      </c>
    </row>
    <row r="2362" spans="1:5" x14ac:dyDescent="0.3">
      <c r="A2362">
        <v>25.71999999997206</v>
      </c>
      <c r="B2362">
        <v>4521.79345703125</v>
      </c>
      <c r="C2362">
        <v>0.14220218360424042</v>
      </c>
      <c r="D2362">
        <v>0.14220218360424042</v>
      </c>
      <c r="E2362">
        <v>55.124635754585086</v>
      </c>
    </row>
    <row r="2363" spans="1:5" x14ac:dyDescent="0.3">
      <c r="A2363">
        <v>25.729999999981374</v>
      </c>
      <c r="B2363">
        <v>4523.02783203125</v>
      </c>
      <c r="C2363">
        <v>0.14160327613353729</v>
      </c>
      <c r="D2363">
        <v>0.14160327613353729</v>
      </c>
      <c r="E2363">
        <v>55.124792157172976</v>
      </c>
    </row>
    <row r="2364" spans="1:5" x14ac:dyDescent="0.3">
      <c r="A2364">
        <v>25.739999999990687</v>
      </c>
      <c r="B2364">
        <v>4524.23876953125</v>
      </c>
      <c r="C2364">
        <v>0.14280109107494354</v>
      </c>
      <c r="D2364">
        <v>0.14280109107494354</v>
      </c>
      <c r="E2364">
        <v>55.124956189155398</v>
      </c>
    </row>
    <row r="2365" spans="1:5" x14ac:dyDescent="0.3">
      <c r="A2365">
        <v>25.75</v>
      </c>
      <c r="B2365">
        <v>4525.73095703125</v>
      </c>
      <c r="C2365">
        <v>0.14220599830150604</v>
      </c>
      <c r="D2365">
        <v>0.14220599830150604</v>
      </c>
      <c r="E2365">
        <v>55.125127850532351</v>
      </c>
    </row>
    <row r="2366" spans="1:5" x14ac:dyDescent="0.3">
      <c r="A2366">
        <v>25.760000000009313</v>
      </c>
      <c r="B2366">
        <v>4527.02783203125</v>
      </c>
      <c r="C2366">
        <v>0.14220219850540161</v>
      </c>
      <c r="D2366">
        <v>0.14220219850540161</v>
      </c>
      <c r="E2366">
        <v>55.125291882514773</v>
      </c>
    </row>
    <row r="2367" spans="1:5" x14ac:dyDescent="0.3">
      <c r="A2367">
        <v>25.770000000018626</v>
      </c>
      <c r="B2367">
        <v>4528.46533203125</v>
      </c>
      <c r="C2367">
        <v>0.14220218360424042</v>
      </c>
      <c r="D2367">
        <v>0.14220218360424042</v>
      </c>
      <c r="E2367">
        <v>55.125455914497195</v>
      </c>
    </row>
    <row r="2368" spans="1:5" x14ac:dyDescent="0.3">
      <c r="A2368">
        <v>25.78000000002794</v>
      </c>
      <c r="B2368">
        <v>4529.77001953125</v>
      </c>
      <c r="C2368">
        <v>0.14220218360424042</v>
      </c>
      <c r="D2368">
        <v>0.14220218360424042</v>
      </c>
      <c r="E2368">
        <v>55.125628529548464</v>
      </c>
    </row>
    <row r="2369" spans="1:5" x14ac:dyDescent="0.3">
      <c r="A2369">
        <v>25.790000000037253</v>
      </c>
      <c r="B2369">
        <v>4530.96533203125</v>
      </c>
      <c r="C2369">
        <v>0.14220218360424042</v>
      </c>
      <c r="D2369">
        <v>0.14220218360424042</v>
      </c>
      <c r="E2369">
        <v>55.125808773994265</v>
      </c>
    </row>
    <row r="2370" spans="1:5" x14ac:dyDescent="0.3">
      <c r="A2370">
        <v>25.800000000046566</v>
      </c>
      <c r="B2370">
        <v>4532.07470703125</v>
      </c>
      <c r="C2370">
        <v>0.14220218360424042</v>
      </c>
      <c r="D2370">
        <v>0.14220218360424042</v>
      </c>
      <c r="E2370">
        <v>55.125972805976687</v>
      </c>
    </row>
    <row r="2371" spans="1:5" x14ac:dyDescent="0.3">
      <c r="A2371">
        <v>25.810000000055879</v>
      </c>
      <c r="B2371">
        <v>4533.49658203125</v>
      </c>
      <c r="C2371">
        <v>0.14220218360424042</v>
      </c>
      <c r="D2371">
        <v>0.14220218360424042</v>
      </c>
      <c r="E2371">
        <v>55.126145421027957</v>
      </c>
    </row>
    <row r="2372" spans="1:5" x14ac:dyDescent="0.3">
      <c r="A2372">
        <v>25.820000000065193</v>
      </c>
      <c r="B2372">
        <v>4534.89501953125</v>
      </c>
      <c r="C2372">
        <v>0.14220218360424042</v>
      </c>
      <c r="D2372">
        <v>0.14220218360424042</v>
      </c>
      <c r="E2372">
        <v>55.126309453010379</v>
      </c>
    </row>
    <row r="2373" spans="1:5" x14ac:dyDescent="0.3">
      <c r="A2373">
        <v>25.82999999995809</v>
      </c>
      <c r="B2373">
        <v>4536.16845703125</v>
      </c>
      <c r="C2373">
        <v>0.14220218360424042</v>
      </c>
      <c r="D2373">
        <v>0.14220218360424042</v>
      </c>
      <c r="E2373">
        <v>55.126489697456179</v>
      </c>
    </row>
    <row r="2374" spans="1:5" x14ac:dyDescent="0.3">
      <c r="A2374">
        <v>25.839999999967404</v>
      </c>
      <c r="B2374">
        <v>4537.54345703125</v>
      </c>
      <c r="C2374">
        <v>0.14220218360424042</v>
      </c>
      <c r="D2374">
        <v>0.14220218360424042</v>
      </c>
      <c r="E2374">
        <v>55.126653729438601</v>
      </c>
    </row>
    <row r="2375" spans="1:5" x14ac:dyDescent="0.3">
      <c r="A2375">
        <v>25.849999999976717</v>
      </c>
      <c r="B2375">
        <v>4538.72314453125</v>
      </c>
      <c r="C2375">
        <v>0.14220218360424042</v>
      </c>
      <c r="D2375">
        <v>0.14220218360424042</v>
      </c>
      <c r="E2375">
        <v>55.126826344489871</v>
      </c>
    </row>
    <row r="2376" spans="1:5" x14ac:dyDescent="0.3">
      <c r="A2376">
        <v>25.85999999998603</v>
      </c>
      <c r="B2376">
        <v>4540.08251953125</v>
      </c>
      <c r="C2376">
        <v>0.14220218360424042</v>
      </c>
      <c r="D2376">
        <v>0.14220218360424042</v>
      </c>
      <c r="E2376">
        <v>55.126990376472293</v>
      </c>
    </row>
    <row r="2377" spans="1:5" x14ac:dyDescent="0.3">
      <c r="A2377">
        <v>25.869999999995343</v>
      </c>
      <c r="B2377">
        <v>4541.26220703125</v>
      </c>
      <c r="C2377">
        <v>0.14220218360424042</v>
      </c>
      <c r="D2377">
        <v>0.14220218360424042</v>
      </c>
      <c r="E2377">
        <v>55.127154408454714</v>
      </c>
    </row>
    <row r="2378" spans="1:5" x14ac:dyDescent="0.3">
      <c r="A2378">
        <v>25.880000000004657</v>
      </c>
      <c r="B2378">
        <v>4542.56689453125</v>
      </c>
      <c r="C2378">
        <v>0.14220218360424042</v>
      </c>
      <c r="D2378">
        <v>0.14220218360424042</v>
      </c>
      <c r="E2378">
        <v>55.127318440437136</v>
      </c>
    </row>
    <row r="2379" spans="1:5" x14ac:dyDescent="0.3">
      <c r="A2379">
        <v>25.89000000001397</v>
      </c>
      <c r="B2379">
        <v>4544.06689453125</v>
      </c>
      <c r="C2379">
        <v>0.14220218360424042</v>
      </c>
      <c r="D2379">
        <v>0.14220218360424042</v>
      </c>
      <c r="E2379">
        <v>55.127482472419558</v>
      </c>
    </row>
    <row r="2380" spans="1:5" x14ac:dyDescent="0.3">
      <c r="A2380">
        <v>25.900000000023283</v>
      </c>
      <c r="B2380">
        <v>4545.52783203125</v>
      </c>
      <c r="C2380">
        <v>0.14220218360424042</v>
      </c>
      <c r="D2380">
        <v>0.14220218360424042</v>
      </c>
      <c r="E2380">
        <v>55.127638875007449</v>
      </c>
    </row>
    <row r="2381" spans="1:5" x14ac:dyDescent="0.3">
      <c r="A2381">
        <v>25.910000000032596</v>
      </c>
      <c r="B2381">
        <v>4546.80908203125</v>
      </c>
      <c r="C2381">
        <v>0.14220218360424042</v>
      </c>
      <c r="D2381">
        <v>0.14220218360424042</v>
      </c>
      <c r="E2381">
        <v>55.127810536384402</v>
      </c>
    </row>
    <row r="2382" spans="1:5" x14ac:dyDescent="0.3">
      <c r="A2382">
        <v>25.92000000004191</v>
      </c>
      <c r="B2382">
        <v>4548.28564453125</v>
      </c>
      <c r="C2382">
        <v>0.14220218360424042</v>
      </c>
      <c r="D2382">
        <v>0.14220218360424042</v>
      </c>
      <c r="E2382">
        <v>55.127974568366824</v>
      </c>
    </row>
    <row r="2383" spans="1:5" x14ac:dyDescent="0.3">
      <c r="A2383">
        <v>25.930000000051223</v>
      </c>
      <c r="B2383">
        <v>4549.61376953125</v>
      </c>
      <c r="C2383">
        <v>0.14280109107494354</v>
      </c>
      <c r="D2383">
        <v>0.14280109107494354</v>
      </c>
      <c r="E2383">
        <v>55.128138600349246</v>
      </c>
    </row>
    <row r="2384" spans="1:5" x14ac:dyDescent="0.3">
      <c r="A2384">
        <v>25.940000000060536</v>
      </c>
      <c r="B2384">
        <v>4550.84033203125</v>
      </c>
      <c r="C2384">
        <v>0.14280217885971069</v>
      </c>
      <c r="D2384">
        <v>0.14280217885971069</v>
      </c>
      <c r="E2384">
        <v>55.128302632331668</v>
      </c>
    </row>
    <row r="2385" spans="1:5" x14ac:dyDescent="0.3">
      <c r="A2385">
        <v>25.949999999953434</v>
      </c>
      <c r="B2385">
        <v>4552.16064453125</v>
      </c>
      <c r="C2385">
        <v>0.14280217885971069</v>
      </c>
      <c r="D2385">
        <v>0.14280217885971069</v>
      </c>
      <c r="E2385">
        <v>55.128466664314089</v>
      </c>
    </row>
    <row r="2386" spans="1:5" x14ac:dyDescent="0.3">
      <c r="A2386">
        <v>25.959999999962747</v>
      </c>
      <c r="B2386">
        <v>4553.52001953125</v>
      </c>
      <c r="C2386">
        <v>0.14280217885971069</v>
      </c>
      <c r="D2386">
        <v>0.14280217885971069</v>
      </c>
      <c r="E2386">
        <v>55.128631649970828</v>
      </c>
    </row>
    <row r="2387" spans="1:5" x14ac:dyDescent="0.3">
      <c r="A2387">
        <v>25.96999999997206</v>
      </c>
      <c r="B2387">
        <v>4554.98095703125</v>
      </c>
      <c r="C2387">
        <v>0.14280217885971069</v>
      </c>
      <c r="D2387">
        <v>0.14280217885971069</v>
      </c>
      <c r="E2387">
        <v>55.128803311347781</v>
      </c>
    </row>
    <row r="2388" spans="1:5" x14ac:dyDescent="0.3">
      <c r="A2388">
        <v>25.979999999981374</v>
      </c>
      <c r="B2388">
        <v>4556.34814453125</v>
      </c>
      <c r="C2388">
        <v>0.14280217885971069</v>
      </c>
      <c r="D2388">
        <v>0.14280217885971069</v>
      </c>
      <c r="E2388">
        <v>55.128967343330203</v>
      </c>
    </row>
    <row r="2389" spans="1:5" x14ac:dyDescent="0.3">
      <c r="A2389">
        <v>25.989999999990687</v>
      </c>
      <c r="B2389">
        <v>4557.57470703125</v>
      </c>
      <c r="C2389">
        <v>0.14280217885971069</v>
      </c>
      <c r="D2389">
        <v>0.14280217885971069</v>
      </c>
      <c r="E2389">
        <v>55.129139958381472</v>
      </c>
    </row>
    <row r="2390" spans="1:5" x14ac:dyDescent="0.3">
      <c r="A2390">
        <v>26</v>
      </c>
      <c r="B2390">
        <v>4558.79345703125</v>
      </c>
      <c r="C2390">
        <v>0.14280217885971069</v>
      </c>
      <c r="D2390">
        <v>0.14280217885971069</v>
      </c>
      <c r="E2390">
        <v>55.129303990363894</v>
      </c>
    </row>
    <row r="2391" spans="1:5" x14ac:dyDescent="0.3">
      <c r="A2391">
        <v>26.010000000009313</v>
      </c>
      <c r="B2391">
        <v>4560.02783203125</v>
      </c>
      <c r="C2391">
        <v>0.14280217885971069</v>
      </c>
      <c r="D2391">
        <v>0.14280217885971069</v>
      </c>
      <c r="E2391">
        <v>55.129484234809695</v>
      </c>
    </row>
    <row r="2392" spans="1:5" x14ac:dyDescent="0.3">
      <c r="A2392">
        <v>26.020000000018626</v>
      </c>
      <c r="B2392">
        <v>4561.16845703125</v>
      </c>
      <c r="C2392">
        <v>0.14340108633041382</v>
      </c>
      <c r="D2392">
        <v>0.14340108633041382</v>
      </c>
      <c r="E2392">
        <v>55.129648266792117</v>
      </c>
    </row>
    <row r="2393" spans="1:5" x14ac:dyDescent="0.3">
      <c r="A2393">
        <v>26.03000000002794</v>
      </c>
      <c r="B2393">
        <v>4562.55908203125</v>
      </c>
      <c r="C2393">
        <v>0.14340217411518097</v>
      </c>
      <c r="D2393">
        <v>0.14340217411518097</v>
      </c>
      <c r="E2393">
        <v>55.129812298774539</v>
      </c>
    </row>
    <row r="2394" spans="1:5" x14ac:dyDescent="0.3">
      <c r="A2394">
        <v>26.040000000037253</v>
      </c>
      <c r="B2394">
        <v>4564.09814453125</v>
      </c>
      <c r="C2394">
        <v>0.14280326664447784</v>
      </c>
      <c r="D2394">
        <v>0.14280326664447784</v>
      </c>
      <c r="E2394">
        <v>55.129984913825808</v>
      </c>
    </row>
    <row r="2395" spans="1:5" x14ac:dyDescent="0.3">
      <c r="A2395">
        <v>26.050000000046566</v>
      </c>
      <c r="B2395">
        <v>4565.44189453125</v>
      </c>
      <c r="C2395">
        <v>0.14340217411518097</v>
      </c>
      <c r="D2395">
        <v>0.14340217411518097</v>
      </c>
      <c r="E2395">
        <v>55.130157528877078</v>
      </c>
    </row>
    <row r="2396" spans="1:5" x14ac:dyDescent="0.3">
      <c r="A2396">
        <v>26.060000000055879</v>
      </c>
      <c r="B2396">
        <v>4566.80126953125</v>
      </c>
      <c r="C2396">
        <v>0.14280326664447784</v>
      </c>
      <c r="D2396">
        <v>0.14280326664447784</v>
      </c>
      <c r="E2396">
        <v>55.130337773322879</v>
      </c>
    </row>
    <row r="2397" spans="1:5" x14ac:dyDescent="0.3">
      <c r="A2397">
        <v>26.070000000065193</v>
      </c>
      <c r="B2397">
        <v>4568.17626953125</v>
      </c>
      <c r="C2397">
        <v>0.14340217411518097</v>
      </c>
      <c r="D2397">
        <v>0.14340217411518097</v>
      </c>
      <c r="E2397">
        <v>55.1305018053053</v>
      </c>
    </row>
    <row r="2398" spans="1:5" x14ac:dyDescent="0.3">
      <c r="A2398">
        <v>26.07999999995809</v>
      </c>
      <c r="B2398">
        <v>4569.47314453125</v>
      </c>
      <c r="C2398">
        <v>0.14340218901634216</v>
      </c>
      <c r="D2398">
        <v>0.14340218901634216</v>
      </c>
      <c r="E2398">
        <v>55.130673466682254</v>
      </c>
    </row>
    <row r="2399" spans="1:5" x14ac:dyDescent="0.3">
      <c r="A2399">
        <v>26.089999999967404</v>
      </c>
      <c r="B2399">
        <v>4570.64501953125</v>
      </c>
      <c r="C2399">
        <v>0.14280328154563904</v>
      </c>
      <c r="D2399">
        <v>0.14280328154563904</v>
      </c>
      <c r="E2399">
        <v>55.130829869270144</v>
      </c>
    </row>
    <row r="2400" spans="1:5" x14ac:dyDescent="0.3">
      <c r="A2400">
        <v>26.099999999976717</v>
      </c>
      <c r="B2400">
        <v>4571.99658203125</v>
      </c>
      <c r="C2400">
        <v>0.14340218901634216</v>
      </c>
      <c r="D2400">
        <v>0.14340218901634216</v>
      </c>
      <c r="E2400">
        <v>55.131002484321414</v>
      </c>
    </row>
    <row r="2401" spans="1:5" x14ac:dyDescent="0.3">
      <c r="A2401">
        <v>26.10999999998603</v>
      </c>
      <c r="B2401">
        <v>4573.36376953125</v>
      </c>
      <c r="C2401">
        <v>0.14340218901634216</v>
      </c>
      <c r="D2401">
        <v>0.14340218901634216</v>
      </c>
      <c r="E2401">
        <v>55.131174145698367</v>
      </c>
    </row>
    <row r="2402" spans="1:5" x14ac:dyDescent="0.3">
      <c r="A2402">
        <v>26.119999999995343</v>
      </c>
      <c r="B2402">
        <v>4574.55908203125</v>
      </c>
      <c r="C2402">
        <v>0.14340218901634216</v>
      </c>
      <c r="D2402">
        <v>0.14340218901634216</v>
      </c>
      <c r="E2402">
        <v>55.13132196521741</v>
      </c>
    </row>
    <row r="2403" spans="1:5" x14ac:dyDescent="0.3">
      <c r="A2403">
        <v>26.130000000004657</v>
      </c>
      <c r="B2403">
        <v>4575.78564453125</v>
      </c>
      <c r="C2403">
        <v>0.14340218901634216</v>
      </c>
      <c r="D2403">
        <v>0.14340218901634216</v>
      </c>
      <c r="E2403">
        <v>55.131485997199832</v>
      </c>
    </row>
    <row r="2404" spans="1:5" x14ac:dyDescent="0.3">
      <c r="A2404">
        <v>26.14000000001397</v>
      </c>
      <c r="B2404">
        <v>4576.90283203125</v>
      </c>
      <c r="C2404">
        <v>0.14340218901634216</v>
      </c>
      <c r="D2404">
        <v>0.14340218901634216</v>
      </c>
      <c r="E2404">
        <v>55.131658612251101</v>
      </c>
    </row>
    <row r="2405" spans="1:5" x14ac:dyDescent="0.3">
      <c r="A2405">
        <v>26.150000000023283</v>
      </c>
      <c r="B2405">
        <v>4577.99658203125</v>
      </c>
      <c r="C2405">
        <v>0.14340218901634216</v>
      </c>
      <c r="D2405">
        <v>0.14340218901634216</v>
      </c>
      <c r="E2405">
        <v>55.131822644233523</v>
      </c>
    </row>
    <row r="2406" spans="1:5" x14ac:dyDescent="0.3">
      <c r="A2406">
        <v>26.160000000032596</v>
      </c>
      <c r="B2406">
        <v>4579.24658203125</v>
      </c>
      <c r="C2406">
        <v>0.14340218901634216</v>
      </c>
      <c r="D2406">
        <v>0.14340218901634216</v>
      </c>
      <c r="E2406">
        <v>55.131978093147097</v>
      </c>
    </row>
    <row r="2407" spans="1:5" x14ac:dyDescent="0.3">
      <c r="A2407">
        <v>26.17000000004191</v>
      </c>
      <c r="B2407">
        <v>4580.43408203125</v>
      </c>
      <c r="C2407">
        <v>0.14340218901634216</v>
      </c>
      <c r="D2407">
        <v>0.14340218901634216</v>
      </c>
      <c r="E2407">
        <v>55.132134495734988</v>
      </c>
    </row>
    <row r="2408" spans="1:5" x14ac:dyDescent="0.3">
      <c r="A2408">
        <v>26.180000000051223</v>
      </c>
      <c r="B2408">
        <v>4581.60595703125</v>
      </c>
      <c r="C2408">
        <v>0.14400109648704529</v>
      </c>
      <c r="D2408">
        <v>0.14400109648704529</v>
      </c>
      <c r="E2408">
        <v>55.132306157111941</v>
      </c>
    </row>
    <row r="2409" spans="1:5" x14ac:dyDescent="0.3">
      <c r="A2409">
        <v>26.190000000060536</v>
      </c>
      <c r="B2409">
        <v>4583.01220703125</v>
      </c>
      <c r="C2409">
        <v>0.14340218901634216</v>
      </c>
      <c r="D2409">
        <v>0.14340218901634216</v>
      </c>
      <c r="E2409">
        <v>55.132478772163211</v>
      </c>
    </row>
    <row r="2410" spans="1:5" x14ac:dyDescent="0.3">
      <c r="A2410">
        <v>26.199999999953434</v>
      </c>
      <c r="B2410">
        <v>4584.27001953125</v>
      </c>
      <c r="C2410">
        <v>0.14400109648704529</v>
      </c>
      <c r="D2410">
        <v>0.14400109648704529</v>
      </c>
      <c r="E2410">
        <v>55.132642804145632</v>
      </c>
    </row>
    <row r="2411" spans="1:5" x14ac:dyDescent="0.3">
      <c r="A2411">
        <v>26.209999999962747</v>
      </c>
      <c r="B2411">
        <v>4585.45751953125</v>
      </c>
      <c r="C2411">
        <v>0.14340218901634216</v>
      </c>
      <c r="D2411">
        <v>0.14340218901634216</v>
      </c>
      <c r="E2411">
        <v>55.132815419196902</v>
      </c>
    </row>
    <row r="2412" spans="1:5" x14ac:dyDescent="0.3">
      <c r="A2412">
        <v>26.21999999997206</v>
      </c>
      <c r="B2412">
        <v>4586.81689453125</v>
      </c>
      <c r="C2412">
        <v>0.14340218901634216</v>
      </c>
      <c r="D2412">
        <v>0.14340218901634216</v>
      </c>
      <c r="E2412">
        <v>55.132987080573855</v>
      </c>
    </row>
    <row r="2413" spans="1:5" x14ac:dyDescent="0.3">
      <c r="A2413">
        <v>26.229999999981374</v>
      </c>
      <c r="B2413">
        <v>4588.19970703125</v>
      </c>
      <c r="C2413">
        <v>0.14340218901634216</v>
      </c>
      <c r="D2413">
        <v>0.14340218901634216</v>
      </c>
      <c r="E2413">
        <v>55.133151112556277</v>
      </c>
    </row>
    <row r="2414" spans="1:5" x14ac:dyDescent="0.3">
      <c r="A2414">
        <v>26.239999999990687</v>
      </c>
      <c r="B2414">
        <v>4589.58251953125</v>
      </c>
      <c r="C2414">
        <v>0.14340218901634216</v>
      </c>
      <c r="D2414">
        <v>0.14340218901634216</v>
      </c>
      <c r="E2414">
        <v>55.133315144538699</v>
      </c>
    </row>
    <row r="2415" spans="1:5" x14ac:dyDescent="0.3">
      <c r="A2415">
        <v>26.25</v>
      </c>
      <c r="B2415">
        <v>4590.95751953125</v>
      </c>
      <c r="C2415">
        <v>0.14340218901634216</v>
      </c>
      <c r="D2415">
        <v>0.14340218901634216</v>
      </c>
      <c r="E2415">
        <v>55.133487759589968</v>
      </c>
    </row>
    <row r="2416" spans="1:5" x14ac:dyDescent="0.3">
      <c r="A2416">
        <v>26.260000000009313</v>
      </c>
      <c r="B2416">
        <v>4592.16064453125</v>
      </c>
      <c r="C2416">
        <v>0.14340218901634216</v>
      </c>
      <c r="D2416">
        <v>0.14340218901634216</v>
      </c>
      <c r="E2416">
        <v>55.133668004035769</v>
      </c>
    </row>
    <row r="2417" spans="1:5" x14ac:dyDescent="0.3">
      <c r="A2417">
        <v>26.270000000018626</v>
      </c>
      <c r="B2417">
        <v>4593.42626953125</v>
      </c>
      <c r="C2417">
        <v>0.14400109648704529</v>
      </c>
      <c r="D2417">
        <v>0.14400109648704529</v>
      </c>
      <c r="E2417">
        <v>55.133832036018191</v>
      </c>
    </row>
    <row r="2418" spans="1:5" x14ac:dyDescent="0.3">
      <c r="A2418">
        <v>26.28000000002794</v>
      </c>
      <c r="B2418">
        <v>4594.61376953125</v>
      </c>
      <c r="C2418">
        <v>0.14340218901634216</v>
      </c>
      <c r="D2418">
        <v>0.14340218901634216</v>
      </c>
      <c r="E2418">
        <v>55.134004651069461</v>
      </c>
    </row>
    <row r="2419" spans="1:5" x14ac:dyDescent="0.3">
      <c r="A2419">
        <v>26.290000000037253</v>
      </c>
      <c r="B2419">
        <v>4595.75439453125</v>
      </c>
      <c r="C2419">
        <v>0.14340218901634216</v>
      </c>
      <c r="D2419">
        <v>0.14340218901634216</v>
      </c>
      <c r="E2419">
        <v>55.13417726612073</v>
      </c>
    </row>
    <row r="2420" spans="1:5" x14ac:dyDescent="0.3">
      <c r="A2420">
        <v>26.300000000046566</v>
      </c>
      <c r="B2420">
        <v>4597.00439453125</v>
      </c>
      <c r="C2420">
        <v>0.14340218901634216</v>
      </c>
      <c r="D2420">
        <v>0.14340218901634216</v>
      </c>
      <c r="E2420">
        <v>55.134348927497683</v>
      </c>
    </row>
    <row r="2421" spans="1:5" x14ac:dyDescent="0.3">
      <c r="A2421">
        <v>26.310000000055879</v>
      </c>
      <c r="B2421">
        <v>4598.30126953125</v>
      </c>
      <c r="C2421">
        <v>0.14400109648704529</v>
      </c>
      <c r="D2421">
        <v>0.14400109648704529</v>
      </c>
      <c r="E2421">
        <v>55.134505330085574</v>
      </c>
    </row>
    <row r="2422" spans="1:5" x14ac:dyDescent="0.3">
      <c r="A2422">
        <v>26.320000000065193</v>
      </c>
      <c r="B2422">
        <v>4599.62158203125</v>
      </c>
      <c r="C2422">
        <v>0.14460000395774841</v>
      </c>
      <c r="D2422">
        <v>0.14460000395774841</v>
      </c>
      <c r="E2422">
        <v>55.134669362067996</v>
      </c>
    </row>
    <row r="2423" spans="1:5" x14ac:dyDescent="0.3">
      <c r="A2423">
        <v>26.32999999995809</v>
      </c>
      <c r="B2423">
        <v>4600.63720703125</v>
      </c>
      <c r="C2423">
        <v>0.14400491118431091</v>
      </c>
      <c r="D2423">
        <v>0.14400491118431091</v>
      </c>
      <c r="E2423">
        <v>55.134833394050418</v>
      </c>
    </row>
    <row r="2424" spans="1:5" x14ac:dyDescent="0.3">
      <c r="A2424">
        <v>26.339999999967404</v>
      </c>
      <c r="B2424">
        <v>4601.73876953125</v>
      </c>
      <c r="C2424">
        <v>0.14400219917297363</v>
      </c>
      <c r="D2424">
        <v>0.14400219917297363</v>
      </c>
      <c r="E2424">
        <v>55.134997426032839</v>
      </c>
    </row>
    <row r="2425" spans="1:5" x14ac:dyDescent="0.3">
      <c r="A2425">
        <v>26.349999999976717</v>
      </c>
      <c r="B2425">
        <v>4602.99658203125</v>
      </c>
      <c r="C2425">
        <v>0.14400218427181244</v>
      </c>
      <c r="D2425">
        <v>0.14400218427181244</v>
      </c>
      <c r="E2425">
        <v>55.135152874946414</v>
      </c>
    </row>
    <row r="2426" spans="1:5" x14ac:dyDescent="0.3">
      <c r="A2426">
        <v>26.35999999998603</v>
      </c>
      <c r="B2426">
        <v>4604.13720703125</v>
      </c>
      <c r="C2426">
        <v>0.14400218427181244</v>
      </c>
      <c r="D2426">
        <v>0.14400218427181244</v>
      </c>
      <c r="E2426">
        <v>55.135325489997683</v>
      </c>
    </row>
    <row r="2427" spans="1:5" x14ac:dyDescent="0.3">
      <c r="A2427">
        <v>26.369999999995343</v>
      </c>
      <c r="B2427">
        <v>4605.39501953125</v>
      </c>
      <c r="C2427">
        <v>0.14340327680110931</v>
      </c>
      <c r="D2427">
        <v>0.14340327680110931</v>
      </c>
      <c r="E2427">
        <v>55.135489521980105</v>
      </c>
    </row>
    <row r="2428" spans="1:5" x14ac:dyDescent="0.3">
      <c r="A2428">
        <v>26.380000000004657</v>
      </c>
      <c r="B2428">
        <v>4606.73095703125</v>
      </c>
      <c r="C2428">
        <v>0.14340218901634216</v>
      </c>
      <c r="D2428">
        <v>0.14340218901634216</v>
      </c>
      <c r="E2428">
        <v>55.135653553962527</v>
      </c>
    </row>
    <row r="2429" spans="1:5" x14ac:dyDescent="0.3">
      <c r="A2429">
        <v>26.39000000001397</v>
      </c>
      <c r="B2429">
        <v>4607.97314453125</v>
      </c>
      <c r="C2429">
        <v>0.14400109648704529</v>
      </c>
      <c r="D2429">
        <v>0.14400109648704529</v>
      </c>
      <c r="E2429">
        <v>55.135826169013797</v>
      </c>
    </row>
    <row r="2430" spans="1:5" x14ac:dyDescent="0.3">
      <c r="A2430">
        <v>26.400000000023283</v>
      </c>
      <c r="B2430">
        <v>4609.20751953125</v>
      </c>
      <c r="C2430">
        <v>0.14460000395774841</v>
      </c>
      <c r="D2430">
        <v>0.14460000395774841</v>
      </c>
      <c r="E2430">
        <v>55.135990200996218</v>
      </c>
    </row>
    <row r="2431" spans="1:5" x14ac:dyDescent="0.3">
      <c r="A2431">
        <v>26.410000000032596</v>
      </c>
      <c r="B2431">
        <v>4610.52783203125</v>
      </c>
      <c r="C2431">
        <v>0.14400491118431091</v>
      </c>
      <c r="D2431">
        <v>0.14400491118431091</v>
      </c>
      <c r="E2431">
        <v>55.13615423297864</v>
      </c>
    </row>
    <row r="2432" spans="1:5" x14ac:dyDescent="0.3">
      <c r="A2432">
        <v>26.42000000004191</v>
      </c>
      <c r="B2432">
        <v>4611.66064453125</v>
      </c>
      <c r="C2432">
        <v>0.14280709624290466</v>
      </c>
      <c r="D2432">
        <v>0.14280709624290466</v>
      </c>
      <c r="E2432">
        <v>55.136309681892214</v>
      </c>
    </row>
    <row r="2433" spans="1:5" x14ac:dyDescent="0.3">
      <c r="A2433">
        <v>26.430000000051223</v>
      </c>
      <c r="B2433">
        <v>4613.05126953125</v>
      </c>
      <c r="C2433">
        <v>0.14339837431907654</v>
      </c>
      <c r="D2433">
        <v>0.14339837431907654</v>
      </c>
      <c r="E2433">
        <v>55.136482296943484</v>
      </c>
    </row>
    <row r="2434" spans="1:5" x14ac:dyDescent="0.3">
      <c r="A2434">
        <v>26.440000000060536</v>
      </c>
      <c r="B2434">
        <v>4614.31689453125</v>
      </c>
      <c r="C2434">
        <v>0.14638909697532654</v>
      </c>
      <c r="D2434">
        <v>0.14638909697532654</v>
      </c>
      <c r="E2434">
        <v>55.136653958320437</v>
      </c>
    </row>
    <row r="2435" spans="1:5" x14ac:dyDescent="0.3">
      <c r="A2435">
        <v>26.449999999953434</v>
      </c>
      <c r="B2435">
        <v>4615.55126953125</v>
      </c>
      <c r="C2435">
        <v>0.14400872588157654</v>
      </c>
      <c r="D2435">
        <v>0.14400872588157654</v>
      </c>
      <c r="E2435">
        <v>55.136826573371707</v>
      </c>
    </row>
    <row r="2436" spans="1:5" x14ac:dyDescent="0.3">
      <c r="A2436">
        <v>26.459999999962747</v>
      </c>
      <c r="B2436">
        <v>4616.92626953125</v>
      </c>
      <c r="C2436">
        <v>0.14400219917297363</v>
      </c>
      <c r="D2436">
        <v>0.14400219917297363</v>
      </c>
      <c r="E2436">
        <v>55.136999188422976</v>
      </c>
    </row>
    <row r="2437" spans="1:5" x14ac:dyDescent="0.3">
      <c r="A2437">
        <v>26.46999999997206</v>
      </c>
      <c r="B2437">
        <v>4618.28564453125</v>
      </c>
      <c r="C2437">
        <v>0.14340329170227051</v>
      </c>
      <c r="D2437">
        <v>0.14340329170227051</v>
      </c>
      <c r="E2437">
        <v>55.137170849799929</v>
      </c>
    </row>
    <row r="2438" spans="1:5" x14ac:dyDescent="0.3">
      <c r="A2438">
        <v>26.479999999981374</v>
      </c>
      <c r="B2438">
        <v>4619.64501953125</v>
      </c>
      <c r="C2438">
        <v>0.14519619941711426</v>
      </c>
      <c r="D2438">
        <v>0.14519619941711426</v>
      </c>
      <c r="E2438">
        <v>55.137334881782351</v>
      </c>
    </row>
    <row r="2439" spans="1:5" x14ac:dyDescent="0.3">
      <c r="A2439">
        <v>26.489999999990687</v>
      </c>
      <c r="B2439">
        <v>4620.96533203125</v>
      </c>
      <c r="C2439">
        <v>0.14579892158508301</v>
      </c>
      <c r="D2439">
        <v>0.14579892158508301</v>
      </c>
      <c r="E2439">
        <v>55.137498913764773</v>
      </c>
    </row>
    <row r="2440" spans="1:5" x14ac:dyDescent="0.3">
      <c r="A2440">
        <v>26.5</v>
      </c>
      <c r="B2440">
        <v>4622.27001953125</v>
      </c>
      <c r="C2440">
        <v>0.14280819892883301</v>
      </c>
      <c r="D2440">
        <v>0.14280819892883301</v>
      </c>
      <c r="E2440">
        <v>55.137662945747195</v>
      </c>
    </row>
    <row r="2441" spans="1:5" x14ac:dyDescent="0.3">
      <c r="A2441">
        <v>26.510000000009313</v>
      </c>
      <c r="B2441">
        <v>4623.55126953125</v>
      </c>
      <c r="C2441">
        <v>0.14339947700500488</v>
      </c>
      <c r="D2441">
        <v>0.14339947700500488</v>
      </c>
      <c r="E2441">
        <v>55.137835560798464</v>
      </c>
    </row>
    <row r="2442" spans="1:5" x14ac:dyDescent="0.3">
      <c r="A2442">
        <v>26.520000000018626</v>
      </c>
      <c r="B2442">
        <v>4624.81689453125</v>
      </c>
      <c r="C2442">
        <v>0.14340217411518097</v>
      </c>
      <c r="D2442">
        <v>0.14340217411518097</v>
      </c>
      <c r="E2442">
        <v>55.138015805244265</v>
      </c>
    </row>
    <row r="2443" spans="1:5" x14ac:dyDescent="0.3">
      <c r="A2443">
        <v>26.53000000002794</v>
      </c>
      <c r="B2443">
        <v>4626.10595703125</v>
      </c>
      <c r="C2443">
        <v>0.14639289677143097</v>
      </c>
      <c r="D2443">
        <v>0.14639289677143097</v>
      </c>
      <c r="E2443">
        <v>55.138179837226687</v>
      </c>
    </row>
    <row r="2444" spans="1:5" x14ac:dyDescent="0.3">
      <c r="A2444">
        <v>26.540000000037253</v>
      </c>
      <c r="B2444">
        <v>4627.48095703125</v>
      </c>
      <c r="C2444">
        <v>0.14401252567768097</v>
      </c>
      <c r="D2444">
        <v>0.14401252567768097</v>
      </c>
      <c r="E2444">
        <v>55.138343869209109</v>
      </c>
    </row>
    <row r="2445" spans="1:5" x14ac:dyDescent="0.3">
      <c r="A2445">
        <v>26.550000000046566</v>
      </c>
      <c r="B2445">
        <v>4628.73876953125</v>
      </c>
      <c r="C2445">
        <v>0.14220435917377472</v>
      </c>
      <c r="D2445">
        <v>0.14220435917377472</v>
      </c>
      <c r="E2445">
        <v>55.138507901191531</v>
      </c>
    </row>
    <row r="2446" spans="1:5" x14ac:dyDescent="0.3">
      <c r="A2446">
        <v>26.560000000055879</v>
      </c>
      <c r="B2446">
        <v>4629.91064453125</v>
      </c>
      <c r="C2446">
        <v>0.14459998905658722</v>
      </c>
      <c r="D2446">
        <v>0.14459998905658722</v>
      </c>
      <c r="E2446">
        <v>55.138672886848269</v>
      </c>
    </row>
    <row r="2447" spans="1:5" x14ac:dyDescent="0.3">
      <c r="A2447">
        <v>26.570000000065193</v>
      </c>
      <c r="B2447">
        <v>4630.94189453125</v>
      </c>
      <c r="C2447">
        <v>0.14460217952728271</v>
      </c>
      <c r="D2447">
        <v>0.14460217952728271</v>
      </c>
      <c r="E2447">
        <v>55.138828335761843</v>
      </c>
    </row>
    <row r="2448" spans="1:5" x14ac:dyDescent="0.3">
      <c r="A2448">
        <v>26.57999999995809</v>
      </c>
      <c r="B2448">
        <v>4632.05908203125</v>
      </c>
      <c r="C2448">
        <v>0.14460217952728271</v>
      </c>
      <c r="D2448">
        <v>0.14460217952728271</v>
      </c>
      <c r="E2448">
        <v>55.138992367744265</v>
      </c>
    </row>
    <row r="2449" spans="1:5" x14ac:dyDescent="0.3">
      <c r="A2449">
        <v>26.589999999967404</v>
      </c>
      <c r="B2449">
        <v>4633.28564453125</v>
      </c>
      <c r="C2449">
        <v>0.14340436458587646</v>
      </c>
      <c r="D2449">
        <v>0.14340436458587646</v>
      </c>
      <c r="E2449">
        <v>55.139147816657839</v>
      </c>
    </row>
    <row r="2450" spans="1:5" x14ac:dyDescent="0.3">
      <c r="A2450">
        <v>26.599999999976717</v>
      </c>
      <c r="B2450">
        <v>4634.55126953125</v>
      </c>
      <c r="C2450">
        <v>0.14399945735931396</v>
      </c>
      <c r="D2450">
        <v>0.14399945735931396</v>
      </c>
      <c r="E2450">
        <v>55.139312802314578</v>
      </c>
    </row>
    <row r="2451" spans="1:5" x14ac:dyDescent="0.3">
      <c r="A2451">
        <v>26.60999999998603</v>
      </c>
      <c r="B2451">
        <v>4635.71533203125</v>
      </c>
      <c r="C2451">
        <v>0.14519727230072021</v>
      </c>
      <c r="D2451">
        <v>0.14519727230072021</v>
      </c>
      <c r="E2451">
        <v>55.139484463691531</v>
      </c>
    </row>
    <row r="2452" spans="1:5" x14ac:dyDescent="0.3">
      <c r="A2452">
        <v>26.619999999995343</v>
      </c>
      <c r="B2452">
        <v>4636.98876953125</v>
      </c>
      <c r="C2452">
        <v>0.14460217952728271</v>
      </c>
      <c r="D2452">
        <v>0.14460217952728271</v>
      </c>
      <c r="E2452">
        <v>55.139648495673953</v>
      </c>
    </row>
    <row r="2453" spans="1:5" x14ac:dyDescent="0.3">
      <c r="A2453">
        <v>26.630000000004657</v>
      </c>
      <c r="B2453">
        <v>4638.30126953125</v>
      </c>
      <c r="C2453">
        <v>0.14400327205657959</v>
      </c>
      <c r="D2453">
        <v>0.14400327205657959</v>
      </c>
      <c r="E2453">
        <v>55.139812527656375</v>
      </c>
    </row>
    <row r="2454" spans="1:5" x14ac:dyDescent="0.3">
      <c r="A2454">
        <v>26.64000000001397</v>
      </c>
      <c r="B2454">
        <v>4639.43408203125</v>
      </c>
      <c r="C2454">
        <v>0.14340436458587646</v>
      </c>
      <c r="D2454">
        <v>0.14340436458587646</v>
      </c>
      <c r="E2454">
        <v>55.139985142707644</v>
      </c>
    </row>
    <row r="2455" spans="1:5" x14ac:dyDescent="0.3">
      <c r="A2455">
        <v>26.650000000023283</v>
      </c>
      <c r="B2455">
        <v>4640.72314453125</v>
      </c>
      <c r="C2455">
        <v>0.14519727230072021</v>
      </c>
      <c r="D2455">
        <v>0.14519727230072021</v>
      </c>
      <c r="E2455">
        <v>55.140149174690066</v>
      </c>
    </row>
    <row r="2456" spans="1:5" x14ac:dyDescent="0.3">
      <c r="A2456">
        <v>26.660000000032596</v>
      </c>
      <c r="B2456">
        <v>4641.95751953125</v>
      </c>
      <c r="C2456">
        <v>0.14460217952728271</v>
      </c>
      <c r="D2456">
        <v>0.14460217952728271</v>
      </c>
      <c r="E2456">
        <v>55.140313206672488</v>
      </c>
    </row>
    <row r="2457" spans="1:5" x14ac:dyDescent="0.3">
      <c r="A2457">
        <v>26.67000000004191</v>
      </c>
      <c r="B2457">
        <v>4643.26220703125</v>
      </c>
      <c r="C2457">
        <v>0.14400327205657959</v>
      </c>
      <c r="D2457">
        <v>0.14400327205657959</v>
      </c>
      <c r="E2457">
        <v>55.140485821723757</v>
      </c>
    </row>
    <row r="2458" spans="1:5" x14ac:dyDescent="0.3">
      <c r="A2458">
        <v>26.680000000051223</v>
      </c>
      <c r="B2458">
        <v>4644.51220703125</v>
      </c>
      <c r="C2458">
        <v>0.14400218427181244</v>
      </c>
      <c r="D2458">
        <v>0.14400218427181244</v>
      </c>
      <c r="E2458">
        <v>55.140666066169558</v>
      </c>
    </row>
    <row r="2459" spans="1:5" x14ac:dyDescent="0.3">
      <c r="A2459">
        <v>26.690000000060536</v>
      </c>
      <c r="B2459">
        <v>4645.74658203125</v>
      </c>
      <c r="C2459">
        <v>0.14460109174251556</v>
      </c>
      <c r="D2459">
        <v>0.14460109174251556</v>
      </c>
      <c r="E2459">
        <v>55.140846310615359</v>
      </c>
    </row>
    <row r="2460" spans="1:5" x14ac:dyDescent="0.3">
      <c r="A2460">
        <v>26.699999999953434</v>
      </c>
      <c r="B2460">
        <v>4646.99658203125</v>
      </c>
      <c r="C2460">
        <v>0.14519999921321869</v>
      </c>
      <c r="D2460">
        <v>0.14519999921321869</v>
      </c>
      <c r="E2460">
        <v>55.141010342597781</v>
      </c>
    </row>
    <row r="2461" spans="1:5" x14ac:dyDescent="0.3">
      <c r="A2461">
        <v>26.709999999962747</v>
      </c>
      <c r="B2461">
        <v>4648.23095703125</v>
      </c>
      <c r="C2461">
        <v>0.14400218427181244</v>
      </c>
      <c r="D2461">
        <v>0.14400218427181244</v>
      </c>
      <c r="E2461">
        <v>55.14118295764905</v>
      </c>
    </row>
    <row r="2462" spans="1:5" x14ac:dyDescent="0.3">
      <c r="A2462">
        <v>26.71999999997206</v>
      </c>
      <c r="B2462">
        <v>4649.43408203125</v>
      </c>
      <c r="C2462">
        <v>0.14400218427181244</v>
      </c>
      <c r="D2462">
        <v>0.14400218427181244</v>
      </c>
      <c r="E2462">
        <v>55.141338406562625</v>
      </c>
    </row>
    <row r="2463" spans="1:5" x14ac:dyDescent="0.3">
      <c r="A2463">
        <v>26.729999999981374</v>
      </c>
      <c r="B2463">
        <v>4650.56689453125</v>
      </c>
      <c r="C2463">
        <v>0.14400218427181244</v>
      </c>
      <c r="D2463">
        <v>0.14400218427181244</v>
      </c>
      <c r="E2463">
        <v>55.141502438545047</v>
      </c>
    </row>
    <row r="2464" spans="1:5" x14ac:dyDescent="0.3">
      <c r="A2464">
        <v>26.739999999990687</v>
      </c>
      <c r="B2464">
        <v>4651.91064453125</v>
      </c>
      <c r="C2464">
        <v>0.14519999921321869</v>
      </c>
      <c r="D2464">
        <v>0.14519999921321869</v>
      </c>
      <c r="E2464">
        <v>55.141666470527468</v>
      </c>
    </row>
    <row r="2465" spans="1:5" x14ac:dyDescent="0.3">
      <c r="A2465">
        <v>26.75</v>
      </c>
      <c r="B2465">
        <v>4653.06689453125</v>
      </c>
      <c r="C2465">
        <v>0.14460490643978119</v>
      </c>
      <c r="D2465">
        <v>0.14460490643978119</v>
      </c>
      <c r="E2465">
        <v>55.141839085578738</v>
      </c>
    </row>
    <row r="2466" spans="1:5" x14ac:dyDescent="0.3">
      <c r="A2466">
        <v>26.760000000009313</v>
      </c>
      <c r="B2466">
        <v>4654.37158203125</v>
      </c>
      <c r="C2466">
        <v>0.14340709149837494</v>
      </c>
      <c r="D2466">
        <v>0.14340709149837494</v>
      </c>
      <c r="E2466">
        <v>55.14200311756116</v>
      </c>
    </row>
    <row r="2467" spans="1:5" x14ac:dyDescent="0.3">
      <c r="A2467">
        <v>26.770000000018626</v>
      </c>
      <c r="B2467">
        <v>4655.73095703125</v>
      </c>
      <c r="C2467">
        <v>0.14459727704524994</v>
      </c>
      <c r="D2467">
        <v>0.14459727704524994</v>
      </c>
      <c r="E2467">
        <v>55.142175732612429</v>
      </c>
    </row>
    <row r="2468" spans="1:5" x14ac:dyDescent="0.3">
      <c r="A2468">
        <v>26.78000000002794</v>
      </c>
      <c r="B2468">
        <v>4657.06689453125</v>
      </c>
      <c r="C2468">
        <v>0.14460216462612152</v>
      </c>
      <c r="D2468">
        <v>0.14460216462612152</v>
      </c>
      <c r="E2468">
        <v>55.142331181526004</v>
      </c>
    </row>
    <row r="2469" spans="1:5" x14ac:dyDescent="0.3">
      <c r="A2469">
        <v>26.790000000037253</v>
      </c>
      <c r="B2469">
        <v>4658.51220703125</v>
      </c>
      <c r="C2469">
        <v>0.14460217952728271</v>
      </c>
      <c r="D2469">
        <v>0.14460217952728271</v>
      </c>
      <c r="E2469">
        <v>55.142487584113894</v>
      </c>
    </row>
    <row r="2470" spans="1:5" x14ac:dyDescent="0.3">
      <c r="A2470">
        <v>26.800000000046566</v>
      </c>
      <c r="B2470">
        <v>4659.83251953125</v>
      </c>
      <c r="C2470">
        <v>0.14400327205657959</v>
      </c>
      <c r="D2470">
        <v>0.14400327205657959</v>
      </c>
      <c r="E2470">
        <v>55.142659245490847</v>
      </c>
    </row>
    <row r="2471" spans="1:5" x14ac:dyDescent="0.3">
      <c r="A2471">
        <v>26.810000000055879</v>
      </c>
      <c r="B2471">
        <v>4661.11376953125</v>
      </c>
      <c r="C2471">
        <v>0.14400218427181244</v>
      </c>
      <c r="D2471">
        <v>0.14400218427181244</v>
      </c>
      <c r="E2471">
        <v>55.142823277473269</v>
      </c>
    </row>
    <row r="2472" spans="1:5" x14ac:dyDescent="0.3">
      <c r="A2472">
        <v>26.820000000065193</v>
      </c>
      <c r="B2472">
        <v>4662.48095703125</v>
      </c>
      <c r="C2472">
        <v>0.14460109174251556</v>
      </c>
      <c r="D2472">
        <v>0.14460109174251556</v>
      </c>
      <c r="E2472">
        <v>55.14297968006116</v>
      </c>
    </row>
    <row r="2473" spans="1:5" x14ac:dyDescent="0.3">
      <c r="A2473">
        <v>26.82999999995809</v>
      </c>
      <c r="B2473">
        <v>4663.77001953125</v>
      </c>
      <c r="C2473">
        <v>0.14460217952728271</v>
      </c>
      <c r="D2473">
        <v>0.14460217952728271</v>
      </c>
      <c r="E2473">
        <v>55.143151341438113</v>
      </c>
    </row>
    <row r="2474" spans="1:5" x14ac:dyDescent="0.3">
      <c r="A2474">
        <v>26.839999999967404</v>
      </c>
      <c r="B2474">
        <v>4664.98095703125</v>
      </c>
      <c r="C2474">
        <v>0.14460217952728271</v>
      </c>
      <c r="D2474">
        <v>0.14460217952728271</v>
      </c>
      <c r="E2474">
        <v>55.143299160957156</v>
      </c>
    </row>
    <row r="2475" spans="1:5" x14ac:dyDescent="0.3">
      <c r="A2475">
        <v>26.849999999976717</v>
      </c>
      <c r="B2475">
        <v>4666.37158203125</v>
      </c>
      <c r="C2475">
        <v>0.14400327205657959</v>
      </c>
      <c r="D2475">
        <v>0.14400327205657959</v>
      </c>
      <c r="E2475">
        <v>55.143471776008425</v>
      </c>
    </row>
    <row r="2476" spans="1:5" x14ac:dyDescent="0.3">
      <c r="A2476">
        <v>26.85999999998603</v>
      </c>
      <c r="B2476">
        <v>4667.72314453125</v>
      </c>
      <c r="C2476">
        <v>0.14460217952728271</v>
      </c>
      <c r="D2476">
        <v>0.14460217952728271</v>
      </c>
      <c r="E2476">
        <v>55.143652020454226</v>
      </c>
    </row>
    <row r="2477" spans="1:5" x14ac:dyDescent="0.3">
      <c r="A2477">
        <v>26.869999999995343</v>
      </c>
      <c r="B2477">
        <v>4668.87939453125</v>
      </c>
      <c r="C2477">
        <v>0.14460217952728271</v>
      </c>
      <c r="D2477">
        <v>0.14460217952728271</v>
      </c>
      <c r="E2477">
        <v>55.143824635505496</v>
      </c>
    </row>
    <row r="2478" spans="1:5" x14ac:dyDescent="0.3">
      <c r="A2478">
        <v>26.880000000004657</v>
      </c>
      <c r="B2478">
        <v>4670.18408203125</v>
      </c>
      <c r="C2478">
        <v>0.14400327205657959</v>
      </c>
      <c r="D2478">
        <v>0.14400327205657959</v>
      </c>
      <c r="E2478">
        <v>55.143988667487918</v>
      </c>
    </row>
    <row r="2479" spans="1:5" x14ac:dyDescent="0.3">
      <c r="A2479">
        <v>26.89000000001397</v>
      </c>
      <c r="B2479">
        <v>4671.24658203125</v>
      </c>
      <c r="C2479">
        <v>0.14340436458587646</v>
      </c>
      <c r="D2479">
        <v>0.14340436458587646</v>
      </c>
      <c r="E2479">
        <v>55.144136487006961</v>
      </c>
    </row>
    <row r="2480" spans="1:5" x14ac:dyDescent="0.3">
      <c r="A2480">
        <v>26.900000000023283</v>
      </c>
      <c r="B2480">
        <v>4672.40283203125</v>
      </c>
      <c r="C2480">
        <v>0.14399945735931396</v>
      </c>
      <c r="D2480">
        <v>0.14399945735931396</v>
      </c>
      <c r="E2480">
        <v>55.144308148383914</v>
      </c>
    </row>
    <row r="2481" spans="1:5" x14ac:dyDescent="0.3">
      <c r="A2481">
        <v>26.910000000032596</v>
      </c>
      <c r="B2481">
        <v>4673.58251953125</v>
      </c>
      <c r="C2481">
        <v>0.14460217952728271</v>
      </c>
      <c r="D2481">
        <v>0.14460217952728271</v>
      </c>
      <c r="E2481">
        <v>55.144480763435183</v>
      </c>
    </row>
    <row r="2482" spans="1:5" x14ac:dyDescent="0.3">
      <c r="A2482">
        <v>26.92000000004191</v>
      </c>
      <c r="B2482">
        <v>4674.87158203125</v>
      </c>
      <c r="C2482">
        <v>0.14400327205657959</v>
      </c>
      <c r="D2482">
        <v>0.14400327205657959</v>
      </c>
      <c r="E2482">
        <v>55.144661007880984</v>
      </c>
    </row>
    <row r="2483" spans="1:5" x14ac:dyDescent="0.3">
      <c r="A2483">
        <v>26.930000000051223</v>
      </c>
      <c r="B2483">
        <v>4676.13720703125</v>
      </c>
      <c r="C2483">
        <v>0.14460217952728271</v>
      </c>
      <c r="D2483">
        <v>0.14460217952728271</v>
      </c>
      <c r="E2483">
        <v>55.144817410468875</v>
      </c>
    </row>
    <row r="2484" spans="1:5" x14ac:dyDescent="0.3">
      <c r="A2484">
        <v>26.940000000060536</v>
      </c>
      <c r="B2484">
        <v>4677.37158203125</v>
      </c>
      <c r="C2484">
        <v>0.14400327205657959</v>
      </c>
      <c r="D2484">
        <v>0.14400327205657959</v>
      </c>
      <c r="E2484">
        <v>55.144997654914675</v>
      </c>
    </row>
    <row r="2485" spans="1:5" x14ac:dyDescent="0.3">
      <c r="A2485">
        <v>26.949999999953434</v>
      </c>
      <c r="B2485">
        <v>4678.49658203125</v>
      </c>
      <c r="C2485">
        <v>0.14460217952728271</v>
      </c>
      <c r="D2485">
        <v>0.14460217952728271</v>
      </c>
      <c r="E2485">
        <v>55.14515310382825</v>
      </c>
    </row>
    <row r="2486" spans="1:5" x14ac:dyDescent="0.3">
      <c r="A2486">
        <v>26.959999999962747</v>
      </c>
      <c r="B2486">
        <v>4679.69189453125</v>
      </c>
      <c r="C2486">
        <v>0.14460217952728271</v>
      </c>
      <c r="D2486">
        <v>0.14460217952728271</v>
      </c>
      <c r="E2486">
        <v>55.14533334827405</v>
      </c>
    </row>
    <row r="2487" spans="1:5" x14ac:dyDescent="0.3">
      <c r="A2487">
        <v>26.96999999997206</v>
      </c>
      <c r="B2487">
        <v>4680.95751953125</v>
      </c>
      <c r="C2487">
        <v>0.14400327205657959</v>
      </c>
      <c r="D2487">
        <v>0.14400327205657959</v>
      </c>
      <c r="E2487">
        <v>55.145498333930789</v>
      </c>
    </row>
    <row r="2488" spans="1:5" x14ac:dyDescent="0.3">
      <c r="A2488">
        <v>26.979999999981374</v>
      </c>
      <c r="B2488">
        <v>4682.12158203125</v>
      </c>
      <c r="C2488">
        <v>0.14460217952728271</v>
      </c>
      <c r="D2488">
        <v>0.14460217952728271</v>
      </c>
      <c r="E2488">
        <v>55.145669995307742</v>
      </c>
    </row>
    <row r="2489" spans="1:5" x14ac:dyDescent="0.3">
      <c r="A2489">
        <v>26.989999999990687</v>
      </c>
      <c r="B2489">
        <v>4683.37158203125</v>
      </c>
      <c r="C2489">
        <v>0.14460217952728271</v>
      </c>
      <c r="D2489">
        <v>0.14460217952728271</v>
      </c>
      <c r="E2489">
        <v>55.145834027290164</v>
      </c>
    </row>
    <row r="2490" spans="1:5" x14ac:dyDescent="0.3">
      <c r="A2490">
        <v>27</v>
      </c>
      <c r="B2490">
        <v>4684.59814453125</v>
      </c>
      <c r="C2490">
        <v>0.14460217952728271</v>
      </c>
      <c r="D2490">
        <v>0.14460217952728271</v>
      </c>
      <c r="E2490">
        <v>55.145990429878054</v>
      </c>
    </row>
    <row r="2491" spans="1:5" x14ac:dyDescent="0.3">
      <c r="A2491">
        <v>27.010000000009313</v>
      </c>
      <c r="B2491">
        <v>4685.80126953125</v>
      </c>
      <c r="C2491">
        <v>0.14460217952728271</v>
      </c>
      <c r="D2491">
        <v>0.14460217952728271</v>
      </c>
      <c r="E2491">
        <v>55.146154461860476</v>
      </c>
    </row>
    <row r="2492" spans="1:5" x14ac:dyDescent="0.3">
      <c r="A2492">
        <v>27.020000000018626</v>
      </c>
      <c r="B2492">
        <v>4686.91064453125</v>
      </c>
      <c r="C2492">
        <v>0.14400327205657959</v>
      </c>
      <c r="D2492">
        <v>0.14400327205657959</v>
      </c>
      <c r="E2492">
        <v>55.146334706306277</v>
      </c>
    </row>
    <row r="2493" spans="1:5" x14ac:dyDescent="0.3">
      <c r="A2493">
        <v>27.03000000002794</v>
      </c>
      <c r="B2493">
        <v>4688.07470703125</v>
      </c>
      <c r="C2493">
        <v>0.14460217952728271</v>
      </c>
      <c r="D2493">
        <v>0.14460217952728271</v>
      </c>
      <c r="E2493">
        <v>55.146490155219851</v>
      </c>
    </row>
    <row r="2494" spans="1:5" x14ac:dyDescent="0.3">
      <c r="A2494">
        <v>27.040000000037253</v>
      </c>
      <c r="B2494">
        <v>4689.34033203125</v>
      </c>
      <c r="C2494">
        <v>0.14400327205657959</v>
      </c>
      <c r="D2494">
        <v>0.14400327205657959</v>
      </c>
      <c r="E2494">
        <v>55.146646557807742</v>
      </c>
    </row>
    <row r="2495" spans="1:5" x14ac:dyDescent="0.3">
      <c r="A2495">
        <v>27.050000000046566</v>
      </c>
      <c r="B2495">
        <v>4690.56689453125</v>
      </c>
      <c r="C2495">
        <v>0.14520108699798584</v>
      </c>
      <c r="D2495">
        <v>0.14520108699798584</v>
      </c>
      <c r="E2495">
        <v>55.146802006721316</v>
      </c>
    </row>
    <row r="2496" spans="1:5" x14ac:dyDescent="0.3">
      <c r="A2496">
        <v>27.060000000055879</v>
      </c>
      <c r="B2496">
        <v>4691.74658203125</v>
      </c>
      <c r="C2496">
        <v>0.14460217952728271</v>
      </c>
      <c r="D2496">
        <v>0.14460217952728271</v>
      </c>
      <c r="E2496">
        <v>55.146974621772586</v>
      </c>
    </row>
    <row r="2497" spans="1:5" x14ac:dyDescent="0.3">
      <c r="A2497">
        <v>27.070000000065193</v>
      </c>
      <c r="B2497">
        <v>4692.89501953125</v>
      </c>
      <c r="C2497">
        <v>0.14280927181243896</v>
      </c>
      <c r="D2497">
        <v>0.14280927181243896</v>
      </c>
      <c r="E2497">
        <v>55.147138653755007</v>
      </c>
    </row>
    <row r="2498" spans="1:5" x14ac:dyDescent="0.3">
      <c r="A2498">
        <v>27.07999999995809</v>
      </c>
      <c r="B2498">
        <v>4694.10595703125</v>
      </c>
      <c r="C2498">
        <v>0.14399945735931396</v>
      </c>
      <c r="D2498">
        <v>0.14399945735931396</v>
      </c>
      <c r="E2498">
        <v>55.147302685737429</v>
      </c>
    </row>
    <row r="2499" spans="1:5" x14ac:dyDescent="0.3">
      <c r="A2499">
        <v>27.089999999967404</v>
      </c>
      <c r="B2499">
        <v>4695.22314453125</v>
      </c>
      <c r="C2499">
        <v>0.14400216937065125</v>
      </c>
      <c r="D2499">
        <v>0.14400216937065125</v>
      </c>
      <c r="E2499">
        <v>55.147466717719851</v>
      </c>
    </row>
    <row r="2500" spans="1:5" x14ac:dyDescent="0.3">
      <c r="A2500">
        <v>27.099999999976717</v>
      </c>
      <c r="B2500">
        <v>4696.48095703125</v>
      </c>
      <c r="C2500">
        <v>0.14460107684135437</v>
      </c>
      <c r="D2500">
        <v>0.14460107684135437</v>
      </c>
      <c r="E2500">
        <v>55.147630749702273</v>
      </c>
    </row>
    <row r="2501" spans="1:5" x14ac:dyDescent="0.3">
      <c r="A2501">
        <v>27.10999999998603</v>
      </c>
      <c r="B2501">
        <v>4697.80908203125</v>
      </c>
      <c r="C2501">
        <v>0.14579889178276062</v>
      </c>
      <c r="D2501">
        <v>0.14579889178276062</v>
      </c>
      <c r="E2501">
        <v>55.147794781684695</v>
      </c>
    </row>
    <row r="2502" spans="1:5" x14ac:dyDescent="0.3">
      <c r="A2502">
        <v>27.119999999995343</v>
      </c>
      <c r="B2502">
        <v>4699.05126953125</v>
      </c>
      <c r="C2502">
        <v>0.14340326189994812</v>
      </c>
      <c r="D2502">
        <v>0.14340326189994812</v>
      </c>
      <c r="E2502">
        <v>55.147958813667117</v>
      </c>
    </row>
    <row r="2503" spans="1:5" x14ac:dyDescent="0.3">
      <c r="A2503">
        <v>27.130000000004657</v>
      </c>
      <c r="B2503">
        <v>4700.32470703125</v>
      </c>
      <c r="C2503">
        <v>0.14460107684135437</v>
      </c>
      <c r="D2503">
        <v>0.14460107684135437</v>
      </c>
      <c r="E2503">
        <v>55.148131428718386</v>
      </c>
    </row>
    <row r="2504" spans="1:5" x14ac:dyDescent="0.3">
      <c r="A2504">
        <v>27.14000000001397</v>
      </c>
      <c r="B2504">
        <v>4701.41845703125</v>
      </c>
      <c r="C2504">
        <v>0.14460217952728271</v>
      </c>
      <c r="D2504">
        <v>0.14460217952728271</v>
      </c>
      <c r="E2504">
        <v>55.148311673164187</v>
      </c>
    </row>
    <row r="2505" spans="1:5" x14ac:dyDescent="0.3">
      <c r="A2505">
        <v>27.150000000023283</v>
      </c>
      <c r="B2505">
        <v>4702.64501953125</v>
      </c>
      <c r="C2505">
        <v>0.14579999446868896</v>
      </c>
      <c r="D2505">
        <v>0.14579999446868896</v>
      </c>
      <c r="E2505">
        <v>55.148484288215457</v>
      </c>
    </row>
    <row r="2506" spans="1:5" x14ac:dyDescent="0.3">
      <c r="A2506">
        <v>27.160000000032596</v>
      </c>
      <c r="B2506">
        <v>4703.87158203125</v>
      </c>
      <c r="C2506">
        <v>0.14460217952728271</v>
      </c>
      <c r="D2506">
        <v>0.14460217952728271</v>
      </c>
      <c r="E2506">
        <v>55.148648320197879</v>
      </c>
    </row>
    <row r="2507" spans="1:5" x14ac:dyDescent="0.3">
      <c r="A2507">
        <v>27.17000000004191</v>
      </c>
      <c r="B2507">
        <v>4705.01220703125</v>
      </c>
      <c r="C2507">
        <v>0.14400327205657959</v>
      </c>
      <c r="D2507">
        <v>0.14400327205657959</v>
      </c>
      <c r="E2507">
        <v>55.1488123521803</v>
      </c>
    </row>
    <row r="2508" spans="1:5" x14ac:dyDescent="0.3">
      <c r="A2508">
        <v>27.180000000051223</v>
      </c>
      <c r="B2508">
        <v>4706.25439453125</v>
      </c>
      <c r="C2508">
        <v>0.14520108699798584</v>
      </c>
      <c r="D2508">
        <v>0.14520108699798584</v>
      </c>
      <c r="E2508">
        <v>55.148984013557254</v>
      </c>
    </row>
    <row r="2509" spans="1:5" x14ac:dyDescent="0.3">
      <c r="A2509">
        <v>27.190000000060536</v>
      </c>
      <c r="B2509">
        <v>4707.53564453125</v>
      </c>
      <c r="C2509">
        <v>0.14520217478275299</v>
      </c>
      <c r="D2509">
        <v>0.14520217478275299</v>
      </c>
      <c r="E2509">
        <v>55.149156628608523</v>
      </c>
    </row>
    <row r="2510" spans="1:5" x14ac:dyDescent="0.3">
      <c r="A2510">
        <v>27.199999999953434</v>
      </c>
      <c r="B2510">
        <v>4708.67626953125</v>
      </c>
      <c r="C2510">
        <v>0.14520218968391418</v>
      </c>
      <c r="D2510">
        <v>0.14520218968391418</v>
      </c>
      <c r="E2510">
        <v>55.149329243659793</v>
      </c>
    </row>
    <row r="2511" spans="1:5" x14ac:dyDescent="0.3">
      <c r="A2511">
        <v>27.209999999962747</v>
      </c>
      <c r="B2511">
        <v>4709.73095703125</v>
      </c>
      <c r="C2511">
        <v>0.14460328221321106</v>
      </c>
      <c r="D2511">
        <v>0.14460328221321106</v>
      </c>
      <c r="E2511">
        <v>55.149493275642214</v>
      </c>
    </row>
    <row r="2512" spans="1:5" x14ac:dyDescent="0.3">
      <c r="A2512">
        <v>27.21999999997206</v>
      </c>
      <c r="B2512">
        <v>4710.80126953125</v>
      </c>
      <c r="C2512">
        <v>0.14460219442844391</v>
      </c>
      <c r="D2512">
        <v>0.14460219442844391</v>
      </c>
      <c r="E2512">
        <v>55.149664937019168</v>
      </c>
    </row>
    <row r="2513" spans="1:5" x14ac:dyDescent="0.3">
      <c r="A2513">
        <v>27.229999999981374</v>
      </c>
      <c r="B2513">
        <v>4711.89501953125</v>
      </c>
      <c r="C2513">
        <v>0.14460217952728271</v>
      </c>
      <c r="D2513">
        <v>0.14460217952728271</v>
      </c>
      <c r="E2513">
        <v>55.149821339607058</v>
      </c>
    </row>
    <row r="2514" spans="1:5" x14ac:dyDescent="0.3">
      <c r="A2514">
        <v>27.239999999990687</v>
      </c>
      <c r="B2514">
        <v>4713.09033203125</v>
      </c>
      <c r="C2514">
        <v>0.14520108699798584</v>
      </c>
      <c r="D2514">
        <v>0.14520108699798584</v>
      </c>
      <c r="E2514">
        <v>55.14998537158948</v>
      </c>
    </row>
    <row r="2515" spans="1:5" x14ac:dyDescent="0.3">
      <c r="A2515">
        <v>27.25</v>
      </c>
      <c r="B2515">
        <v>4714.36376953125</v>
      </c>
      <c r="C2515">
        <v>0.14520217478275299</v>
      </c>
      <c r="D2515">
        <v>0.14520217478275299</v>
      </c>
      <c r="E2515">
        <v>55.150149403571902</v>
      </c>
    </row>
    <row r="2516" spans="1:5" x14ac:dyDescent="0.3">
      <c r="A2516">
        <v>27.260000000009313</v>
      </c>
      <c r="B2516">
        <v>4715.56689453125</v>
      </c>
      <c r="C2516">
        <v>0.14460326731204987</v>
      </c>
      <c r="D2516">
        <v>0.14460326731204987</v>
      </c>
      <c r="E2516">
        <v>55.150313435554324</v>
      </c>
    </row>
    <row r="2517" spans="1:5" x14ac:dyDescent="0.3">
      <c r="A2517">
        <v>27.270000000018626</v>
      </c>
      <c r="B2517">
        <v>4716.83251953125</v>
      </c>
      <c r="C2517">
        <v>0.14520217478275299</v>
      </c>
      <c r="D2517">
        <v>0.14520217478275299</v>
      </c>
      <c r="E2517">
        <v>55.150468884467898</v>
      </c>
    </row>
    <row r="2518" spans="1:5" x14ac:dyDescent="0.3">
      <c r="A2518">
        <v>27.28000000002794</v>
      </c>
      <c r="B2518">
        <v>4718.05908203125</v>
      </c>
      <c r="C2518">
        <v>0.14520218968391418</v>
      </c>
      <c r="D2518">
        <v>0.14520218968391418</v>
      </c>
      <c r="E2518">
        <v>55.150641499519168</v>
      </c>
    </row>
    <row r="2519" spans="1:5" x14ac:dyDescent="0.3">
      <c r="A2519">
        <v>27.290000000037253</v>
      </c>
      <c r="B2519">
        <v>4719.25439453125</v>
      </c>
      <c r="C2519">
        <v>0.14520218968391418</v>
      </c>
      <c r="D2519">
        <v>0.14520218968391418</v>
      </c>
      <c r="E2519">
        <v>55.150805531501589</v>
      </c>
    </row>
    <row r="2520" spans="1:5" x14ac:dyDescent="0.3">
      <c r="A2520">
        <v>27.300000000046566</v>
      </c>
      <c r="B2520">
        <v>4720.37939453125</v>
      </c>
      <c r="C2520">
        <v>0.14520218968391418</v>
      </c>
      <c r="D2520">
        <v>0.14520218968391418</v>
      </c>
      <c r="E2520">
        <v>55.150978146552859</v>
      </c>
    </row>
    <row r="2521" spans="1:5" x14ac:dyDescent="0.3">
      <c r="A2521">
        <v>27.310000000055879</v>
      </c>
      <c r="B2521">
        <v>4721.68408203125</v>
      </c>
      <c r="C2521">
        <v>0.14580109715461731</v>
      </c>
      <c r="D2521">
        <v>0.14580109715461731</v>
      </c>
      <c r="E2521">
        <v>55.151142178535281</v>
      </c>
    </row>
    <row r="2522" spans="1:5" x14ac:dyDescent="0.3">
      <c r="A2522">
        <v>27.320000000065193</v>
      </c>
      <c r="B2522">
        <v>4723.05908203125</v>
      </c>
      <c r="C2522">
        <v>0.14520218968391418</v>
      </c>
      <c r="D2522">
        <v>0.14520218968391418</v>
      </c>
      <c r="E2522">
        <v>55.151306210517703</v>
      </c>
    </row>
    <row r="2523" spans="1:5" x14ac:dyDescent="0.3">
      <c r="A2523">
        <v>27.32999999995809</v>
      </c>
      <c r="B2523">
        <v>4724.36376953125</v>
      </c>
      <c r="C2523">
        <v>0.14460328221321106</v>
      </c>
      <c r="D2523">
        <v>0.14460328221321106</v>
      </c>
      <c r="E2523">
        <v>55.151477871894656</v>
      </c>
    </row>
    <row r="2524" spans="1:5" x14ac:dyDescent="0.3">
      <c r="A2524">
        <v>27.339999999967404</v>
      </c>
      <c r="B2524">
        <v>4725.66064453125</v>
      </c>
      <c r="C2524">
        <v>0.14580109715461731</v>
      </c>
      <c r="D2524">
        <v>0.14580109715461731</v>
      </c>
      <c r="E2524">
        <v>55.151642857551394</v>
      </c>
    </row>
    <row r="2525" spans="1:5" x14ac:dyDescent="0.3">
      <c r="A2525">
        <v>27.349999999976717</v>
      </c>
      <c r="B2525">
        <v>4726.81689453125</v>
      </c>
      <c r="C2525">
        <v>0.14580218493938446</v>
      </c>
      <c r="D2525">
        <v>0.14580218493938446</v>
      </c>
      <c r="E2525">
        <v>55.151814518928347</v>
      </c>
    </row>
    <row r="2526" spans="1:5" x14ac:dyDescent="0.3">
      <c r="A2526">
        <v>27.35999999998603</v>
      </c>
      <c r="B2526">
        <v>4727.95751953125</v>
      </c>
      <c r="C2526">
        <v>0.14640109241008759</v>
      </c>
      <c r="D2526">
        <v>0.14640109241008759</v>
      </c>
      <c r="E2526">
        <v>55.151987133979617</v>
      </c>
    </row>
    <row r="2527" spans="1:5" x14ac:dyDescent="0.3">
      <c r="A2527">
        <v>27.369999999995343</v>
      </c>
      <c r="B2527">
        <v>4729.44189453125</v>
      </c>
      <c r="C2527">
        <v>0.14520327746868134</v>
      </c>
      <c r="D2527">
        <v>0.14520327746868134</v>
      </c>
      <c r="E2527">
        <v>55.15215879535657</v>
      </c>
    </row>
    <row r="2528" spans="1:5" x14ac:dyDescent="0.3">
      <c r="A2528">
        <v>27.380000000004657</v>
      </c>
      <c r="B2528">
        <v>4730.59033203125</v>
      </c>
      <c r="C2528">
        <v>0.14460436999797821</v>
      </c>
      <c r="D2528">
        <v>0.14460436999797821</v>
      </c>
      <c r="E2528">
        <v>55.152331410407839</v>
      </c>
    </row>
    <row r="2529" spans="1:5" x14ac:dyDescent="0.3">
      <c r="A2529">
        <v>27.39000000001397</v>
      </c>
      <c r="B2529">
        <v>4731.92626953125</v>
      </c>
      <c r="C2529">
        <v>0.14519946277141571</v>
      </c>
      <c r="D2529">
        <v>0.14519946277141571</v>
      </c>
      <c r="E2529">
        <v>55.152504025459109</v>
      </c>
    </row>
    <row r="2530" spans="1:5" x14ac:dyDescent="0.3">
      <c r="A2530">
        <v>27.400000000023283</v>
      </c>
      <c r="B2530">
        <v>4733.23095703125</v>
      </c>
      <c r="C2530">
        <v>0.14520218968391418</v>
      </c>
      <c r="D2530">
        <v>0.14520218968391418</v>
      </c>
      <c r="E2530">
        <v>55.152668057441531</v>
      </c>
    </row>
    <row r="2531" spans="1:5" x14ac:dyDescent="0.3">
      <c r="A2531">
        <v>27.410000000032596</v>
      </c>
      <c r="B2531">
        <v>4734.45751953125</v>
      </c>
      <c r="C2531">
        <v>0.14580109715461731</v>
      </c>
      <c r="D2531">
        <v>0.14580109715461731</v>
      </c>
      <c r="E2531">
        <v>55.152832089423953</v>
      </c>
    </row>
    <row r="2532" spans="1:5" x14ac:dyDescent="0.3">
      <c r="A2532">
        <v>27.42000000004191</v>
      </c>
      <c r="B2532">
        <v>4735.50439453125</v>
      </c>
      <c r="C2532">
        <v>0.14580218493938446</v>
      </c>
      <c r="D2532">
        <v>0.14580218493938446</v>
      </c>
      <c r="E2532">
        <v>55.152996121406375</v>
      </c>
    </row>
    <row r="2533" spans="1:5" x14ac:dyDescent="0.3">
      <c r="A2533">
        <v>27.430000000051223</v>
      </c>
      <c r="B2533">
        <v>4736.63720703125</v>
      </c>
      <c r="C2533">
        <v>0.14580218493938446</v>
      </c>
      <c r="D2533">
        <v>0.14580218493938446</v>
      </c>
      <c r="E2533">
        <v>55.153160153388797</v>
      </c>
    </row>
    <row r="2534" spans="1:5" x14ac:dyDescent="0.3">
      <c r="A2534">
        <v>27.440000000060536</v>
      </c>
      <c r="B2534">
        <v>4737.77783203125</v>
      </c>
      <c r="C2534">
        <v>0.14580218493938446</v>
      </c>
      <c r="D2534">
        <v>0.14580218493938446</v>
      </c>
      <c r="E2534">
        <v>55.153324185371218</v>
      </c>
    </row>
    <row r="2535" spans="1:5" x14ac:dyDescent="0.3">
      <c r="A2535">
        <v>27.449999999953434</v>
      </c>
      <c r="B2535">
        <v>4738.83251953125</v>
      </c>
      <c r="C2535">
        <v>0.14580218493938446</v>
      </c>
      <c r="D2535">
        <v>0.14580218493938446</v>
      </c>
      <c r="E2535">
        <v>55.15348821735364</v>
      </c>
    </row>
    <row r="2536" spans="1:5" x14ac:dyDescent="0.3">
      <c r="A2536">
        <v>27.459999999962747</v>
      </c>
      <c r="B2536">
        <v>4739.84033203125</v>
      </c>
      <c r="C2536">
        <v>0.14699999988079071</v>
      </c>
      <c r="D2536">
        <v>0.14699999988079071</v>
      </c>
      <c r="E2536">
        <v>55.153643666267214</v>
      </c>
    </row>
    <row r="2537" spans="1:5" x14ac:dyDescent="0.3">
      <c r="A2537">
        <v>27.479999999981374</v>
      </c>
      <c r="B2537">
        <v>4741.81689453125</v>
      </c>
      <c r="C2537">
        <v>0.14580218493938446</v>
      </c>
      <c r="D2537">
        <v>0.14580218493938446</v>
      </c>
      <c r="E2537">
        <v>55.153972683906375</v>
      </c>
    </row>
    <row r="2538" spans="1:5" x14ac:dyDescent="0.3">
      <c r="A2538">
        <v>27.489999999990687</v>
      </c>
      <c r="B2538">
        <v>4742.82470703125</v>
      </c>
      <c r="C2538">
        <v>0.14699999988079071</v>
      </c>
      <c r="D2538">
        <v>0.14699999988079071</v>
      </c>
      <c r="E2538">
        <v>55.154136715888797</v>
      </c>
    </row>
    <row r="2539" spans="1:5" x14ac:dyDescent="0.3">
      <c r="A2539">
        <v>27.5</v>
      </c>
      <c r="B2539">
        <v>4743.83251953125</v>
      </c>
      <c r="C2539">
        <v>0.14640490710735321</v>
      </c>
      <c r="D2539">
        <v>0.14640490710735321</v>
      </c>
      <c r="E2539">
        <v>55.154300747871218</v>
      </c>
    </row>
    <row r="2540" spans="1:5" x14ac:dyDescent="0.3">
      <c r="A2540">
        <v>27.520000000018626</v>
      </c>
      <c r="B2540">
        <v>4746.13330078125</v>
      </c>
      <c r="C2540">
        <v>0.14640218019485474</v>
      </c>
      <c r="D2540">
        <v>0.14640218019485474</v>
      </c>
      <c r="E2540">
        <v>55.154628811836062</v>
      </c>
    </row>
    <row r="2541" spans="1:5" x14ac:dyDescent="0.3">
      <c r="A2541">
        <v>27.53000000002794</v>
      </c>
      <c r="B2541">
        <v>4747.34423828125</v>
      </c>
      <c r="C2541">
        <v>0.14640218019485474</v>
      </c>
      <c r="D2541">
        <v>0.14640218019485474</v>
      </c>
      <c r="E2541">
        <v>55.154800473213015</v>
      </c>
    </row>
    <row r="2542" spans="1:5" x14ac:dyDescent="0.3">
      <c r="A2542">
        <v>27.540000000037253</v>
      </c>
      <c r="B2542">
        <v>4748.46142578125</v>
      </c>
      <c r="C2542">
        <v>0.14640218019485474</v>
      </c>
      <c r="D2542">
        <v>0.14640218019485474</v>
      </c>
      <c r="E2542">
        <v>55.154956875800906</v>
      </c>
    </row>
    <row r="2543" spans="1:5" x14ac:dyDescent="0.3">
      <c r="A2543">
        <v>27.550000000046566</v>
      </c>
      <c r="B2543">
        <v>4749.75048828125</v>
      </c>
      <c r="C2543">
        <v>0.14640218019485474</v>
      </c>
      <c r="D2543">
        <v>0.14640218019485474</v>
      </c>
      <c r="E2543">
        <v>55.15511232471448</v>
      </c>
    </row>
    <row r="2544" spans="1:5" x14ac:dyDescent="0.3">
      <c r="A2544">
        <v>27.560000000055879</v>
      </c>
      <c r="B2544">
        <v>4751.18017578125</v>
      </c>
      <c r="C2544">
        <v>0.14580327272415161</v>
      </c>
      <c r="D2544">
        <v>0.14580327272415161</v>
      </c>
      <c r="E2544">
        <v>55.155292569160281</v>
      </c>
    </row>
    <row r="2545" spans="1:5" x14ac:dyDescent="0.3">
      <c r="A2545">
        <v>27.570000000065193</v>
      </c>
      <c r="B2545">
        <v>4752.40673828125</v>
      </c>
      <c r="C2545">
        <v>0.14700108766555786</v>
      </c>
      <c r="D2545">
        <v>0.14700108766555786</v>
      </c>
      <c r="E2545">
        <v>55.15546518421155</v>
      </c>
    </row>
    <row r="2546" spans="1:5" x14ac:dyDescent="0.3">
      <c r="A2546">
        <v>27.57999999995809</v>
      </c>
      <c r="B2546">
        <v>4753.66455078125</v>
      </c>
      <c r="C2546">
        <v>0.14759999513626099</v>
      </c>
      <c r="D2546">
        <v>0.14759999513626099</v>
      </c>
      <c r="E2546">
        <v>55.15563779926282</v>
      </c>
    </row>
    <row r="2547" spans="1:5" x14ac:dyDescent="0.3">
      <c r="A2547">
        <v>27.589999999967404</v>
      </c>
      <c r="B2547">
        <v>4754.87548828125</v>
      </c>
      <c r="C2547">
        <v>0.14640218019485474</v>
      </c>
      <c r="D2547">
        <v>0.14640218019485474</v>
      </c>
      <c r="E2547">
        <v>55.155809460639773</v>
      </c>
    </row>
    <row r="2548" spans="1:5" x14ac:dyDescent="0.3">
      <c r="A2548">
        <v>27.599999999976717</v>
      </c>
      <c r="B2548">
        <v>4756.24267578125</v>
      </c>
      <c r="C2548">
        <v>0.14640218019485474</v>
      </c>
      <c r="D2548">
        <v>0.14640218019485474</v>
      </c>
      <c r="E2548">
        <v>55.155982075691043</v>
      </c>
    </row>
    <row r="2549" spans="1:5" x14ac:dyDescent="0.3">
      <c r="A2549">
        <v>27.60999999998603</v>
      </c>
      <c r="B2549">
        <v>4757.59423828125</v>
      </c>
      <c r="C2549">
        <v>0.14640218019485474</v>
      </c>
      <c r="D2549">
        <v>0.14640218019485474</v>
      </c>
      <c r="E2549">
        <v>55.156154690742312</v>
      </c>
    </row>
    <row r="2550" spans="1:5" x14ac:dyDescent="0.3">
      <c r="A2550">
        <v>27.619999999995343</v>
      </c>
      <c r="B2550">
        <v>4758.68017578125</v>
      </c>
      <c r="C2550">
        <v>0.14700108766555786</v>
      </c>
      <c r="D2550">
        <v>0.14700108766555786</v>
      </c>
      <c r="E2550">
        <v>55.156318722724734</v>
      </c>
    </row>
    <row r="2551" spans="1:5" x14ac:dyDescent="0.3">
      <c r="A2551">
        <v>27.630000000004657</v>
      </c>
      <c r="B2551">
        <v>4759.79736328125</v>
      </c>
      <c r="C2551">
        <v>0.14759999513626099</v>
      </c>
      <c r="D2551">
        <v>0.14759999513626099</v>
      </c>
      <c r="E2551">
        <v>55.156482754707156</v>
      </c>
    </row>
    <row r="2552" spans="1:5" x14ac:dyDescent="0.3">
      <c r="A2552">
        <v>27.64000000001397</v>
      </c>
      <c r="B2552">
        <v>4761.13330078125</v>
      </c>
      <c r="C2552">
        <v>0.14640218019485474</v>
      </c>
      <c r="D2552">
        <v>0.14640218019485474</v>
      </c>
      <c r="E2552">
        <v>55.156662999152957</v>
      </c>
    </row>
    <row r="2553" spans="1:5" x14ac:dyDescent="0.3">
      <c r="A2553">
        <v>27.650000000023283</v>
      </c>
      <c r="B2553">
        <v>4762.39111328125</v>
      </c>
      <c r="C2553">
        <v>0.14700108766555786</v>
      </c>
      <c r="D2553">
        <v>0.14700108766555786</v>
      </c>
      <c r="E2553">
        <v>55.156827031135379</v>
      </c>
    </row>
    <row r="2554" spans="1:5" x14ac:dyDescent="0.3">
      <c r="A2554">
        <v>27.660000000032596</v>
      </c>
      <c r="B2554">
        <v>4763.55517578125</v>
      </c>
      <c r="C2554">
        <v>0.14700217545032501</v>
      </c>
      <c r="D2554">
        <v>0.14700217545032501</v>
      </c>
      <c r="E2554">
        <v>55.1569910631178</v>
      </c>
    </row>
    <row r="2555" spans="1:5" x14ac:dyDescent="0.3">
      <c r="A2555">
        <v>27.67000000004191</v>
      </c>
      <c r="B2555">
        <v>4764.89892578125</v>
      </c>
      <c r="C2555">
        <v>0.14760108292102814</v>
      </c>
      <c r="D2555">
        <v>0.14760108292102814</v>
      </c>
      <c r="E2555">
        <v>55.157147465705691</v>
      </c>
    </row>
    <row r="2556" spans="1:5" x14ac:dyDescent="0.3">
      <c r="A2556">
        <v>27.680000000051223</v>
      </c>
      <c r="B2556">
        <v>4766.07861328125</v>
      </c>
      <c r="C2556">
        <v>0.14700599014759064</v>
      </c>
      <c r="D2556">
        <v>0.14700599014759064</v>
      </c>
      <c r="E2556">
        <v>55.157302914619265</v>
      </c>
    </row>
    <row r="2557" spans="1:5" x14ac:dyDescent="0.3">
      <c r="A2557">
        <v>27.690000000060536</v>
      </c>
      <c r="B2557">
        <v>4767.30517578125</v>
      </c>
      <c r="C2557">
        <v>0.14700219035148621</v>
      </c>
      <c r="D2557">
        <v>0.14700219035148621</v>
      </c>
      <c r="E2557">
        <v>55.157475529670535</v>
      </c>
    </row>
    <row r="2558" spans="1:5" x14ac:dyDescent="0.3">
      <c r="A2558">
        <v>27.699999999953434</v>
      </c>
      <c r="B2558">
        <v>4768.40673828125</v>
      </c>
      <c r="C2558">
        <v>0.14760109782218933</v>
      </c>
      <c r="D2558">
        <v>0.14760109782218933</v>
      </c>
      <c r="E2558">
        <v>55.157647191047488</v>
      </c>
    </row>
    <row r="2559" spans="1:5" x14ac:dyDescent="0.3">
      <c r="A2559">
        <v>27.709999999962747</v>
      </c>
      <c r="B2559">
        <v>4769.64892578125</v>
      </c>
      <c r="C2559">
        <v>0.14700219035148621</v>
      </c>
      <c r="D2559">
        <v>0.14700219035148621</v>
      </c>
      <c r="E2559">
        <v>55.157803593635379</v>
      </c>
    </row>
    <row r="2560" spans="1:5" x14ac:dyDescent="0.3">
      <c r="A2560">
        <v>27.71999999997206</v>
      </c>
      <c r="B2560">
        <v>4770.88330078125</v>
      </c>
      <c r="C2560">
        <v>0.14760109782218933</v>
      </c>
      <c r="D2560">
        <v>0.14760109782218933</v>
      </c>
      <c r="E2560">
        <v>55.1579676256178</v>
      </c>
    </row>
    <row r="2561" spans="1:5" x14ac:dyDescent="0.3">
      <c r="A2561">
        <v>27.729999999981374</v>
      </c>
      <c r="B2561">
        <v>4772.09423828125</v>
      </c>
      <c r="C2561">
        <v>0.14760218560695648</v>
      </c>
      <c r="D2561">
        <v>0.14760218560695648</v>
      </c>
      <c r="E2561">
        <v>55.158123074531375</v>
      </c>
    </row>
    <row r="2562" spans="1:5" x14ac:dyDescent="0.3">
      <c r="A2562">
        <v>27.739999999990687</v>
      </c>
      <c r="B2562">
        <v>4773.32861328125</v>
      </c>
      <c r="C2562">
        <v>0.14700327813625336</v>
      </c>
      <c r="D2562">
        <v>0.14700327813625336</v>
      </c>
      <c r="E2562">
        <v>55.158295689582644</v>
      </c>
    </row>
    <row r="2563" spans="1:5" x14ac:dyDescent="0.3">
      <c r="A2563">
        <v>27.75</v>
      </c>
      <c r="B2563">
        <v>4774.53173828125</v>
      </c>
      <c r="C2563">
        <v>0.14760218560695648</v>
      </c>
      <c r="D2563">
        <v>0.14760218560695648</v>
      </c>
      <c r="E2563">
        <v>55.158468304633914</v>
      </c>
    </row>
    <row r="2564" spans="1:5" x14ac:dyDescent="0.3">
      <c r="A2564">
        <v>27.760000000009313</v>
      </c>
      <c r="B2564">
        <v>4775.73486328125</v>
      </c>
      <c r="C2564">
        <v>0.14760218560695648</v>
      </c>
      <c r="D2564">
        <v>0.14760218560695648</v>
      </c>
      <c r="E2564">
        <v>55.158623753547488</v>
      </c>
    </row>
    <row r="2565" spans="1:5" x14ac:dyDescent="0.3">
      <c r="A2565">
        <v>27.770000000018626</v>
      </c>
      <c r="B2565">
        <v>4776.91455078125</v>
      </c>
      <c r="C2565">
        <v>0.14820109307765961</v>
      </c>
      <c r="D2565">
        <v>0.14820109307765961</v>
      </c>
      <c r="E2565">
        <v>55.15878778552991</v>
      </c>
    </row>
    <row r="2566" spans="1:5" x14ac:dyDescent="0.3">
      <c r="A2566">
        <v>27.78000000002794</v>
      </c>
      <c r="B2566">
        <v>4778.11767578125</v>
      </c>
      <c r="C2566">
        <v>0.14760218560695648</v>
      </c>
      <c r="D2566">
        <v>0.14760218560695648</v>
      </c>
      <c r="E2566">
        <v>55.158976613044558</v>
      </c>
    </row>
    <row r="2567" spans="1:5" x14ac:dyDescent="0.3">
      <c r="A2567">
        <v>27.790000000037253</v>
      </c>
      <c r="B2567">
        <v>4779.47705078125</v>
      </c>
      <c r="C2567">
        <v>0.14760218560695648</v>
      </c>
      <c r="D2567">
        <v>0.14760218560695648</v>
      </c>
      <c r="E2567">
        <v>55.15914064502698</v>
      </c>
    </row>
    <row r="2568" spans="1:5" x14ac:dyDescent="0.3">
      <c r="A2568">
        <v>27.800000000046566</v>
      </c>
      <c r="B2568">
        <v>4780.80517578125</v>
      </c>
      <c r="C2568">
        <v>0.14760218560695648</v>
      </c>
      <c r="D2568">
        <v>0.14760218560695648</v>
      </c>
      <c r="E2568">
        <v>55.159304677009402</v>
      </c>
    </row>
    <row r="2569" spans="1:5" x14ac:dyDescent="0.3">
      <c r="A2569">
        <v>27.810000000055879</v>
      </c>
      <c r="B2569">
        <v>4781.97705078125</v>
      </c>
      <c r="C2569">
        <v>0.14760218560695648</v>
      </c>
      <c r="D2569">
        <v>0.14760218560695648</v>
      </c>
      <c r="E2569">
        <v>55.159477292060672</v>
      </c>
    </row>
    <row r="2570" spans="1:5" x14ac:dyDescent="0.3">
      <c r="A2570">
        <v>27.820000000065193</v>
      </c>
      <c r="B2570">
        <v>4783.25830078125</v>
      </c>
      <c r="C2570">
        <v>0.14820109307765961</v>
      </c>
      <c r="D2570">
        <v>0.14820109307765961</v>
      </c>
      <c r="E2570">
        <v>55.159665165901004</v>
      </c>
    </row>
    <row r="2571" spans="1:5" x14ac:dyDescent="0.3">
      <c r="A2571">
        <v>27.82999999995809</v>
      </c>
      <c r="B2571">
        <v>4784.53173828125</v>
      </c>
      <c r="C2571">
        <v>0.14760218560695648</v>
      </c>
      <c r="D2571">
        <v>0.14760218560695648</v>
      </c>
      <c r="E2571">
        <v>55.159821568488894</v>
      </c>
    </row>
    <row r="2572" spans="1:5" x14ac:dyDescent="0.3">
      <c r="A2572">
        <v>27.839999999967404</v>
      </c>
      <c r="B2572">
        <v>4785.58642578125</v>
      </c>
      <c r="C2572">
        <v>0.14760218560695648</v>
      </c>
      <c r="D2572">
        <v>0.14760218560695648</v>
      </c>
      <c r="E2572">
        <v>55.159985600471316</v>
      </c>
    </row>
    <row r="2573" spans="1:5" x14ac:dyDescent="0.3">
      <c r="A2573">
        <v>27.849999999976717</v>
      </c>
      <c r="B2573">
        <v>4786.62548828125</v>
      </c>
      <c r="C2573">
        <v>0.14760218560695648</v>
      </c>
      <c r="D2573">
        <v>0.14760218560695648</v>
      </c>
      <c r="E2573">
        <v>55.160158215522586</v>
      </c>
    </row>
    <row r="2574" spans="1:5" x14ac:dyDescent="0.3">
      <c r="A2574">
        <v>27.85999999998603</v>
      </c>
      <c r="B2574">
        <v>4787.70361328125</v>
      </c>
      <c r="C2574">
        <v>0.14820109307765961</v>
      </c>
      <c r="D2574">
        <v>0.14820109307765961</v>
      </c>
      <c r="E2574">
        <v>55.160322247505007</v>
      </c>
    </row>
    <row r="2575" spans="1:5" x14ac:dyDescent="0.3">
      <c r="A2575">
        <v>27.869999999995343</v>
      </c>
      <c r="B2575">
        <v>4788.78955078125</v>
      </c>
      <c r="C2575">
        <v>0.14820218086242676</v>
      </c>
      <c r="D2575">
        <v>0.14820218086242676</v>
      </c>
      <c r="E2575">
        <v>55.160486279487429</v>
      </c>
    </row>
    <row r="2576" spans="1:5" x14ac:dyDescent="0.3">
      <c r="A2576">
        <v>27.880000000004657</v>
      </c>
      <c r="B2576">
        <v>4789.89111328125</v>
      </c>
      <c r="C2576">
        <v>0.14760327339172363</v>
      </c>
      <c r="D2576">
        <v>0.14760327339172363</v>
      </c>
      <c r="E2576">
        <v>55.160650311469851</v>
      </c>
    </row>
    <row r="2577" spans="1:5" x14ac:dyDescent="0.3">
      <c r="A2577">
        <v>27.900000000023283</v>
      </c>
      <c r="B2577">
        <v>4791.88720703125</v>
      </c>
      <c r="C2577">
        <v>0.14820218086242676</v>
      </c>
      <c r="D2577">
        <v>0.14820218086242676</v>
      </c>
      <c r="E2577">
        <v>55.160969792365847</v>
      </c>
    </row>
    <row r="2578" spans="1:5" x14ac:dyDescent="0.3">
      <c r="A2578">
        <v>27.910000000032596</v>
      </c>
      <c r="B2578">
        <v>4793.05908203125</v>
      </c>
      <c r="C2578">
        <v>0.14820218086242676</v>
      </c>
      <c r="D2578">
        <v>0.14820218086242676</v>
      </c>
      <c r="E2578">
        <v>55.161142407417117</v>
      </c>
    </row>
    <row r="2579" spans="1:5" x14ac:dyDescent="0.3">
      <c r="A2579">
        <v>27.930000000051223</v>
      </c>
      <c r="B2579">
        <v>4795.12158203125</v>
      </c>
      <c r="C2579">
        <v>0.14820218086242676</v>
      </c>
      <c r="D2579">
        <v>0.14820218086242676</v>
      </c>
      <c r="E2579">
        <v>55.161461888313113</v>
      </c>
    </row>
    <row r="2580" spans="1:5" x14ac:dyDescent="0.3">
      <c r="A2580">
        <v>27.940000000060536</v>
      </c>
      <c r="B2580">
        <v>4796.20751953125</v>
      </c>
      <c r="C2580">
        <v>0.14820218086242676</v>
      </c>
      <c r="D2580">
        <v>0.14820218086242676</v>
      </c>
      <c r="E2580">
        <v>55.161618290901004</v>
      </c>
    </row>
    <row r="2581" spans="1:5" x14ac:dyDescent="0.3">
      <c r="A2581">
        <v>27.949999999953434</v>
      </c>
      <c r="B2581">
        <v>4797.45751953125</v>
      </c>
      <c r="C2581">
        <v>0.14820218086242676</v>
      </c>
      <c r="D2581">
        <v>0.14820218086242676</v>
      </c>
      <c r="E2581">
        <v>55.161782322883425</v>
      </c>
    </row>
    <row r="2582" spans="1:5" x14ac:dyDescent="0.3">
      <c r="A2582">
        <v>27.959999999962747</v>
      </c>
      <c r="B2582">
        <v>4798.69189453125</v>
      </c>
      <c r="C2582">
        <v>0.14880108833312988</v>
      </c>
      <c r="D2582">
        <v>0.14880108833312988</v>
      </c>
      <c r="E2582">
        <v>55.161946354865847</v>
      </c>
    </row>
    <row r="2583" spans="1:5" x14ac:dyDescent="0.3">
      <c r="A2583">
        <v>27.96999999997206</v>
      </c>
      <c r="B2583">
        <v>4799.74658203125</v>
      </c>
      <c r="C2583">
        <v>0.14760327339172363</v>
      </c>
      <c r="D2583">
        <v>0.14760327339172363</v>
      </c>
      <c r="E2583">
        <v>55.162110386848269</v>
      </c>
    </row>
    <row r="2584" spans="1:5" x14ac:dyDescent="0.3">
      <c r="A2584">
        <v>27.979999999981374</v>
      </c>
      <c r="B2584">
        <v>4800.91845703125</v>
      </c>
      <c r="C2584">
        <v>0.14820218086242676</v>
      </c>
      <c r="D2584">
        <v>0.14820218086242676</v>
      </c>
      <c r="E2584">
        <v>55.162274418830691</v>
      </c>
    </row>
    <row r="2585" spans="1:5" x14ac:dyDescent="0.3">
      <c r="A2585">
        <v>27.989999999990687</v>
      </c>
      <c r="B2585">
        <v>4802.189453125</v>
      </c>
      <c r="C2585">
        <v>0.14880219101905823</v>
      </c>
      <c r="D2585">
        <v>0.14880219101905823</v>
      </c>
      <c r="E2585">
        <v>55.162447093486605</v>
      </c>
    </row>
    <row r="2586" spans="1:5" x14ac:dyDescent="0.3">
      <c r="A2586">
        <v>28</v>
      </c>
      <c r="B2586">
        <v>4803.400390625</v>
      </c>
      <c r="C2586">
        <v>0.14880219101905823</v>
      </c>
      <c r="D2586">
        <v>0.14880219101905823</v>
      </c>
      <c r="E2586">
        <v>55.162618754863558</v>
      </c>
    </row>
    <row r="2587" spans="1:5" x14ac:dyDescent="0.3">
      <c r="A2587">
        <v>28.010000000009313</v>
      </c>
      <c r="B2587">
        <v>4804.501953125</v>
      </c>
      <c r="C2587">
        <v>0.14880219101905823</v>
      </c>
      <c r="D2587">
        <v>0.14880219101905823</v>
      </c>
      <c r="E2587">
        <v>55.16278278684598</v>
      </c>
    </row>
    <row r="2588" spans="1:5" x14ac:dyDescent="0.3">
      <c r="A2588">
        <v>28.020000000018626</v>
      </c>
      <c r="B2588">
        <v>4805.744140625</v>
      </c>
      <c r="C2588">
        <v>0.1482032835483551</v>
      </c>
      <c r="D2588">
        <v>0.1482032835483551</v>
      </c>
      <c r="E2588">
        <v>55.16295540189725</v>
      </c>
    </row>
    <row r="2589" spans="1:5" x14ac:dyDescent="0.3">
      <c r="A2589">
        <v>28.03000000002794</v>
      </c>
      <c r="B2589">
        <v>4806.994140625</v>
      </c>
      <c r="C2589">
        <v>0.14940109848976135</v>
      </c>
      <c r="D2589">
        <v>0.14940109848976135</v>
      </c>
      <c r="E2589">
        <v>55.163119433879672</v>
      </c>
    </row>
    <row r="2590" spans="1:5" x14ac:dyDescent="0.3">
      <c r="A2590">
        <v>28.040000000037253</v>
      </c>
      <c r="B2590">
        <v>4808.251953125</v>
      </c>
      <c r="C2590">
        <v>0.1494021862745285</v>
      </c>
      <c r="D2590">
        <v>0.1494021862745285</v>
      </c>
      <c r="E2590">
        <v>55.163299678325473</v>
      </c>
    </row>
    <row r="2591" spans="1:5" x14ac:dyDescent="0.3">
      <c r="A2591">
        <v>28.050000000046566</v>
      </c>
      <c r="B2591">
        <v>4809.353515625</v>
      </c>
      <c r="C2591">
        <v>0.14880327880382538</v>
      </c>
      <c r="D2591">
        <v>0.14880327880382538</v>
      </c>
      <c r="E2591">
        <v>55.163456080913363</v>
      </c>
    </row>
    <row r="2592" spans="1:5" x14ac:dyDescent="0.3">
      <c r="A2592">
        <v>28.070000000065193</v>
      </c>
      <c r="B2592">
        <v>4811.685546875</v>
      </c>
      <c r="C2592">
        <v>0.14880219101905823</v>
      </c>
      <c r="D2592">
        <v>0.14880219101905823</v>
      </c>
      <c r="E2592">
        <v>55.163807986736117</v>
      </c>
    </row>
    <row r="2593" spans="1:5" x14ac:dyDescent="0.3">
      <c r="A2593">
        <v>28.07999999995809</v>
      </c>
      <c r="B2593">
        <v>4812.904296875</v>
      </c>
      <c r="C2593">
        <v>0.14940109848976135</v>
      </c>
      <c r="D2593">
        <v>0.14940109848976135</v>
      </c>
      <c r="E2593">
        <v>55.163972972392855</v>
      </c>
    </row>
    <row r="2594" spans="1:5" x14ac:dyDescent="0.3">
      <c r="A2594">
        <v>28.089999999967404</v>
      </c>
      <c r="B2594">
        <v>4814.154296875</v>
      </c>
      <c r="C2594">
        <v>0.14880219101905823</v>
      </c>
      <c r="D2594">
        <v>0.14880219101905823</v>
      </c>
      <c r="E2594">
        <v>55.16412842130643</v>
      </c>
    </row>
    <row r="2595" spans="1:5" x14ac:dyDescent="0.3">
      <c r="A2595">
        <v>28.099999999976717</v>
      </c>
      <c r="B2595">
        <v>4815.404296875</v>
      </c>
      <c r="C2595">
        <v>0.14940109848976135</v>
      </c>
      <c r="D2595">
        <v>0.14940109848976135</v>
      </c>
      <c r="E2595">
        <v>55.164301036357699</v>
      </c>
    </row>
    <row r="2596" spans="1:5" x14ac:dyDescent="0.3">
      <c r="A2596">
        <v>28.10999999998603</v>
      </c>
      <c r="B2596">
        <v>4816.607421875</v>
      </c>
      <c r="C2596">
        <v>0.14880219101905823</v>
      </c>
      <c r="D2596">
        <v>0.14880219101905823</v>
      </c>
      <c r="E2596">
        <v>55.164465068340121</v>
      </c>
    </row>
    <row r="2597" spans="1:5" x14ac:dyDescent="0.3">
      <c r="A2597">
        <v>28.119999999995343</v>
      </c>
      <c r="B2597">
        <v>4817.693359375</v>
      </c>
      <c r="C2597">
        <v>0.14940109848976135</v>
      </c>
      <c r="D2597">
        <v>0.14940109848976135</v>
      </c>
      <c r="E2597">
        <v>55.164629100322543</v>
      </c>
    </row>
    <row r="2598" spans="1:5" x14ac:dyDescent="0.3">
      <c r="A2598">
        <v>28.130000000004657</v>
      </c>
      <c r="B2598">
        <v>4818.755859375</v>
      </c>
      <c r="C2598">
        <v>0.1494021862745285</v>
      </c>
      <c r="D2598">
        <v>0.1494021862745285</v>
      </c>
      <c r="E2598">
        <v>55.164793132304965</v>
      </c>
    </row>
    <row r="2599" spans="1:5" x14ac:dyDescent="0.3">
      <c r="A2599">
        <v>28.14000000001397</v>
      </c>
      <c r="B2599">
        <v>4819.943359375</v>
      </c>
      <c r="C2599">
        <v>0.1494021862745285</v>
      </c>
      <c r="D2599">
        <v>0.1494021862745285</v>
      </c>
      <c r="E2599">
        <v>55.164957164287387</v>
      </c>
    </row>
    <row r="2600" spans="1:5" x14ac:dyDescent="0.3">
      <c r="A2600">
        <v>28.150000000023283</v>
      </c>
      <c r="B2600">
        <v>4821.146484375</v>
      </c>
      <c r="C2600">
        <v>0.1494021862745285</v>
      </c>
      <c r="D2600">
        <v>0.1494021862745285</v>
      </c>
      <c r="E2600">
        <v>55.165121196269808</v>
      </c>
    </row>
    <row r="2601" spans="1:5" x14ac:dyDescent="0.3">
      <c r="A2601">
        <v>28.160000000032596</v>
      </c>
      <c r="B2601">
        <v>4822.404296875</v>
      </c>
      <c r="C2601">
        <v>0.1494021862745285</v>
      </c>
      <c r="D2601">
        <v>0.1494021862745285</v>
      </c>
      <c r="E2601">
        <v>55.16528522825223</v>
      </c>
    </row>
    <row r="2602" spans="1:5" x14ac:dyDescent="0.3">
      <c r="A2602">
        <v>28.17000000004191</v>
      </c>
      <c r="B2602">
        <v>4823.443359375</v>
      </c>
      <c r="C2602">
        <v>0.1494021862745285</v>
      </c>
      <c r="D2602">
        <v>0.1494021862745285</v>
      </c>
      <c r="E2602">
        <v>55.165449260234652</v>
      </c>
    </row>
    <row r="2603" spans="1:5" x14ac:dyDescent="0.3">
      <c r="A2603">
        <v>28.180000000051223</v>
      </c>
      <c r="B2603">
        <v>4824.505859375</v>
      </c>
      <c r="C2603">
        <v>0.1494021862745285</v>
      </c>
      <c r="D2603">
        <v>0.1494021862745285</v>
      </c>
      <c r="E2603">
        <v>55.165613292217074</v>
      </c>
    </row>
    <row r="2604" spans="1:5" x14ac:dyDescent="0.3">
      <c r="A2604">
        <v>28.190000000060536</v>
      </c>
      <c r="B2604">
        <v>4825.544921875</v>
      </c>
      <c r="C2604">
        <v>0.1494021862745285</v>
      </c>
      <c r="D2604">
        <v>0.1494021862745285</v>
      </c>
      <c r="E2604">
        <v>55.165777324199496</v>
      </c>
    </row>
    <row r="2605" spans="1:5" x14ac:dyDescent="0.3">
      <c r="A2605">
        <v>28.209999999962747</v>
      </c>
      <c r="B2605">
        <v>4827.509765625</v>
      </c>
      <c r="C2605">
        <v>0.1494021862745285</v>
      </c>
      <c r="D2605">
        <v>0.1494021862745285</v>
      </c>
      <c r="E2605">
        <v>55.166121600627719</v>
      </c>
    </row>
    <row r="2606" spans="1:5" x14ac:dyDescent="0.3">
      <c r="A2606">
        <v>28.21999999997206</v>
      </c>
      <c r="B2606">
        <v>4828.705078125</v>
      </c>
      <c r="C2606">
        <v>0.1494021862745285</v>
      </c>
      <c r="D2606">
        <v>0.1494021862745285</v>
      </c>
      <c r="E2606">
        <v>55.166285632610141</v>
      </c>
    </row>
    <row r="2607" spans="1:5" x14ac:dyDescent="0.3">
      <c r="A2607">
        <v>28.229999999981374</v>
      </c>
      <c r="B2607">
        <v>4830.064453125</v>
      </c>
      <c r="C2607">
        <v>0.1494021862745285</v>
      </c>
      <c r="D2607">
        <v>0.1494021862745285</v>
      </c>
      <c r="E2607">
        <v>55.166449664592562</v>
      </c>
    </row>
    <row r="2608" spans="1:5" x14ac:dyDescent="0.3">
      <c r="A2608">
        <v>28.239999999990687</v>
      </c>
      <c r="B2608">
        <v>4831.236328125</v>
      </c>
      <c r="C2608">
        <v>0.1494021862745285</v>
      </c>
      <c r="D2608">
        <v>0.1494021862745285</v>
      </c>
      <c r="E2608">
        <v>55.166622279643832</v>
      </c>
    </row>
    <row r="2609" spans="1:5" x14ac:dyDescent="0.3">
      <c r="A2609">
        <v>28.25</v>
      </c>
      <c r="B2609">
        <v>4832.361328125</v>
      </c>
      <c r="C2609">
        <v>0.1494021862745285</v>
      </c>
      <c r="D2609">
        <v>0.1494021862745285</v>
      </c>
      <c r="E2609">
        <v>55.166794894695101</v>
      </c>
    </row>
    <row r="2610" spans="1:5" x14ac:dyDescent="0.3">
      <c r="A2610">
        <v>28.260000000009313</v>
      </c>
      <c r="B2610">
        <v>4833.650390625</v>
      </c>
      <c r="C2610">
        <v>0.1494021862745285</v>
      </c>
      <c r="D2610">
        <v>0.1494021862745285</v>
      </c>
      <c r="E2610">
        <v>55.166958926677523</v>
      </c>
    </row>
    <row r="2611" spans="1:5" x14ac:dyDescent="0.3">
      <c r="A2611">
        <v>28.270000000018626</v>
      </c>
      <c r="B2611">
        <v>4834.869140625</v>
      </c>
      <c r="C2611">
        <v>0.15000109374523163</v>
      </c>
      <c r="D2611">
        <v>0.15000109374523163</v>
      </c>
      <c r="E2611">
        <v>55.167130588054476</v>
      </c>
    </row>
    <row r="2612" spans="1:5" x14ac:dyDescent="0.3">
      <c r="A2612">
        <v>28.28000000002794</v>
      </c>
      <c r="B2612">
        <v>4836.095703125</v>
      </c>
      <c r="C2612">
        <v>0.15000218152999878</v>
      </c>
      <c r="D2612">
        <v>0.15000218152999878</v>
      </c>
      <c r="E2612">
        <v>55.167303203105746</v>
      </c>
    </row>
    <row r="2613" spans="1:5" x14ac:dyDescent="0.3">
      <c r="A2613">
        <v>28.290000000037253</v>
      </c>
      <c r="B2613">
        <v>4837.275390625</v>
      </c>
      <c r="C2613">
        <v>0.15000218152999878</v>
      </c>
      <c r="D2613">
        <v>0.15000218152999878</v>
      </c>
      <c r="E2613">
        <v>55.167475818157016</v>
      </c>
    </row>
    <row r="2614" spans="1:5" x14ac:dyDescent="0.3">
      <c r="A2614">
        <v>28.300000000046566</v>
      </c>
      <c r="B2614">
        <v>4838.486328125</v>
      </c>
      <c r="C2614">
        <v>0.15000218152999878</v>
      </c>
      <c r="D2614">
        <v>0.15000218152999878</v>
      </c>
      <c r="E2614">
        <v>55.167639850139437</v>
      </c>
    </row>
    <row r="2615" spans="1:5" x14ac:dyDescent="0.3">
      <c r="A2615">
        <v>28.310000000055879</v>
      </c>
      <c r="B2615">
        <v>4839.681640625</v>
      </c>
      <c r="C2615">
        <v>0.15000218152999878</v>
      </c>
      <c r="D2615">
        <v>0.15000218152999878</v>
      </c>
      <c r="E2615">
        <v>55.167811511516391</v>
      </c>
    </row>
    <row r="2616" spans="1:5" x14ac:dyDescent="0.3">
      <c r="A2616">
        <v>28.320000000065193</v>
      </c>
      <c r="B2616">
        <v>4840.822265625</v>
      </c>
      <c r="C2616">
        <v>0.15000218152999878</v>
      </c>
      <c r="D2616">
        <v>0.15000218152999878</v>
      </c>
      <c r="E2616">
        <v>55.16798412656766</v>
      </c>
    </row>
    <row r="2617" spans="1:5" x14ac:dyDescent="0.3">
      <c r="A2617">
        <v>28.339999999967404</v>
      </c>
      <c r="B2617">
        <v>4842.712890625</v>
      </c>
      <c r="C2617">
        <v>0.15000218152999878</v>
      </c>
      <c r="D2617">
        <v>0.15000218152999878</v>
      </c>
      <c r="E2617">
        <v>55.168312190532504</v>
      </c>
    </row>
    <row r="2618" spans="1:5" x14ac:dyDescent="0.3">
      <c r="A2618">
        <v>28.349999999976717</v>
      </c>
      <c r="B2618">
        <v>4843.830078125</v>
      </c>
      <c r="C2618">
        <v>0.15000218152999878</v>
      </c>
      <c r="D2618">
        <v>0.15000218152999878</v>
      </c>
      <c r="E2618">
        <v>55.168476222514926</v>
      </c>
    </row>
    <row r="2619" spans="1:5" x14ac:dyDescent="0.3">
      <c r="A2619">
        <v>28.35999999998603</v>
      </c>
      <c r="B2619">
        <v>4844.892578125</v>
      </c>
      <c r="C2619">
        <v>0.15000218152999878</v>
      </c>
      <c r="D2619">
        <v>0.15000218152999878</v>
      </c>
      <c r="E2619">
        <v>55.168632625102816</v>
      </c>
    </row>
    <row r="2620" spans="1:5" x14ac:dyDescent="0.3">
      <c r="A2620">
        <v>28.369999999995343</v>
      </c>
      <c r="B2620">
        <v>4845.994140625</v>
      </c>
      <c r="C2620">
        <v>0.15000218152999878</v>
      </c>
      <c r="D2620">
        <v>0.15000218152999878</v>
      </c>
      <c r="E2620">
        <v>55.168796657085238</v>
      </c>
    </row>
    <row r="2621" spans="1:5" x14ac:dyDescent="0.3">
      <c r="A2621">
        <v>28.380000000004657</v>
      </c>
      <c r="B2621">
        <v>4847.166015625</v>
      </c>
      <c r="C2621">
        <v>0.15000218152999878</v>
      </c>
      <c r="D2621">
        <v>0.15000218152999878</v>
      </c>
      <c r="E2621">
        <v>55.16896068906766</v>
      </c>
    </row>
    <row r="2622" spans="1:5" x14ac:dyDescent="0.3">
      <c r="A2622">
        <v>28.39000000001397</v>
      </c>
      <c r="B2622">
        <v>4848.236328125</v>
      </c>
      <c r="C2622">
        <v>0.1506010890007019</v>
      </c>
      <c r="D2622">
        <v>0.1506010890007019</v>
      </c>
      <c r="E2622">
        <v>55.169132350444613</v>
      </c>
    </row>
    <row r="2623" spans="1:5" x14ac:dyDescent="0.3">
      <c r="A2623">
        <v>28.400000000023283</v>
      </c>
      <c r="B2623">
        <v>4849.337890625</v>
      </c>
      <c r="C2623">
        <v>0.15000218152999878</v>
      </c>
      <c r="D2623">
        <v>0.15000218152999878</v>
      </c>
      <c r="E2623">
        <v>55.169296382427035</v>
      </c>
    </row>
    <row r="2624" spans="1:5" x14ac:dyDescent="0.3">
      <c r="A2624">
        <v>28.410000000032596</v>
      </c>
      <c r="B2624">
        <v>4850.595703125</v>
      </c>
      <c r="C2624">
        <v>0.1506010890007019</v>
      </c>
      <c r="D2624">
        <v>0.1506010890007019</v>
      </c>
      <c r="E2624">
        <v>55.169452785014926</v>
      </c>
    </row>
    <row r="2625" spans="1:5" x14ac:dyDescent="0.3">
      <c r="A2625">
        <v>28.42000000004191</v>
      </c>
      <c r="B2625">
        <v>4851.783203125</v>
      </c>
      <c r="C2625">
        <v>0.15000218152999878</v>
      </c>
      <c r="D2625">
        <v>0.15000218152999878</v>
      </c>
      <c r="E2625">
        <v>55.169616816997348</v>
      </c>
    </row>
    <row r="2626" spans="1:5" x14ac:dyDescent="0.3">
      <c r="A2626">
        <v>28.430000000051223</v>
      </c>
      <c r="B2626">
        <v>4853.009765625</v>
      </c>
      <c r="C2626">
        <v>0.1506010890007019</v>
      </c>
      <c r="D2626">
        <v>0.1506010890007019</v>
      </c>
      <c r="E2626">
        <v>55.169772265910922</v>
      </c>
    </row>
    <row r="2627" spans="1:5" x14ac:dyDescent="0.3">
      <c r="A2627">
        <v>28.440000000060536</v>
      </c>
      <c r="B2627">
        <v>4854.455078125</v>
      </c>
      <c r="C2627">
        <v>0.15119999647140503</v>
      </c>
      <c r="D2627">
        <v>0.15119999647140503</v>
      </c>
      <c r="E2627">
        <v>55.169944880962191</v>
      </c>
    </row>
    <row r="2628" spans="1:5" x14ac:dyDescent="0.3">
      <c r="A2628">
        <v>28.449999999953434</v>
      </c>
      <c r="B2628">
        <v>4855.720703125</v>
      </c>
      <c r="C2628">
        <v>0.15060490369796753</v>
      </c>
      <c r="D2628">
        <v>0.15060490369796753</v>
      </c>
      <c r="E2628">
        <v>55.170117496013461</v>
      </c>
    </row>
    <row r="2629" spans="1:5" x14ac:dyDescent="0.3">
      <c r="A2629">
        <v>28.459999999962747</v>
      </c>
      <c r="B2629">
        <v>4856.861328125</v>
      </c>
      <c r="C2629">
        <v>0.15060219168663025</v>
      </c>
      <c r="D2629">
        <v>0.15060219168663025</v>
      </c>
      <c r="E2629">
        <v>55.170289157390414</v>
      </c>
    </row>
    <row r="2630" spans="1:5" x14ac:dyDescent="0.3">
      <c r="A2630">
        <v>28.46999999997206</v>
      </c>
      <c r="B2630">
        <v>4858.173828125</v>
      </c>
      <c r="C2630">
        <v>0.15060219168663025</v>
      </c>
      <c r="D2630">
        <v>0.15060219168663025</v>
      </c>
      <c r="E2630">
        <v>55.170453189372836</v>
      </c>
    </row>
    <row r="2631" spans="1:5" x14ac:dyDescent="0.3">
      <c r="A2631">
        <v>28.479999999981374</v>
      </c>
      <c r="B2631">
        <v>4859.283203125</v>
      </c>
      <c r="C2631">
        <v>0.15060219168663025</v>
      </c>
      <c r="D2631">
        <v>0.15060219168663025</v>
      </c>
      <c r="E2631">
        <v>55.170633433818637</v>
      </c>
    </row>
    <row r="2632" spans="1:5" x14ac:dyDescent="0.3">
      <c r="A2632">
        <v>28.489999999990687</v>
      </c>
      <c r="B2632">
        <v>4860.580078125</v>
      </c>
      <c r="C2632">
        <v>0.15120109915733337</v>
      </c>
      <c r="D2632">
        <v>0.15120109915733337</v>
      </c>
      <c r="E2632">
        <v>55.170806048869906</v>
      </c>
    </row>
    <row r="2633" spans="1:5" x14ac:dyDescent="0.3">
      <c r="A2633">
        <v>28.5</v>
      </c>
      <c r="B2633">
        <v>4861.947265625</v>
      </c>
      <c r="C2633">
        <v>0.15060219168663025</v>
      </c>
      <c r="D2633">
        <v>0.15060219168663025</v>
      </c>
      <c r="E2633">
        <v>55.170962451457797</v>
      </c>
    </row>
    <row r="2634" spans="1:5" x14ac:dyDescent="0.3">
      <c r="A2634">
        <v>28.510000000009313</v>
      </c>
      <c r="B2634">
        <v>4863.150390625</v>
      </c>
      <c r="C2634">
        <v>0.15060219168663025</v>
      </c>
      <c r="D2634">
        <v>0.15060219168663025</v>
      </c>
      <c r="E2634">
        <v>55.171126483440219</v>
      </c>
    </row>
    <row r="2635" spans="1:5" x14ac:dyDescent="0.3">
      <c r="A2635">
        <v>28.520000000018626</v>
      </c>
      <c r="B2635">
        <v>4864.447265625</v>
      </c>
      <c r="C2635">
        <v>0.15060219168663025</v>
      </c>
      <c r="D2635">
        <v>0.15060219168663025</v>
      </c>
      <c r="E2635">
        <v>55.171306727886019</v>
      </c>
    </row>
    <row r="2636" spans="1:5" x14ac:dyDescent="0.3">
      <c r="A2636">
        <v>28.53000000002794</v>
      </c>
      <c r="B2636">
        <v>4865.697265625</v>
      </c>
      <c r="C2636">
        <v>0.15120109915733337</v>
      </c>
      <c r="D2636">
        <v>0.15120109915733337</v>
      </c>
      <c r="E2636">
        <v>55.171478389262973</v>
      </c>
    </row>
    <row r="2637" spans="1:5" x14ac:dyDescent="0.3">
      <c r="A2637">
        <v>28.540000000037253</v>
      </c>
      <c r="B2637">
        <v>4866.861328125</v>
      </c>
      <c r="C2637">
        <v>0.15060219168663025</v>
      </c>
      <c r="D2637">
        <v>0.15060219168663025</v>
      </c>
      <c r="E2637">
        <v>55.171651004314242</v>
      </c>
    </row>
    <row r="2638" spans="1:5" x14ac:dyDescent="0.3">
      <c r="A2638">
        <v>28.550000000046566</v>
      </c>
      <c r="B2638">
        <v>4868.095703125</v>
      </c>
      <c r="C2638">
        <v>0.15060219168663025</v>
      </c>
      <c r="D2638">
        <v>0.15060219168663025</v>
      </c>
      <c r="E2638">
        <v>55.171815036296664</v>
      </c>
    </row>
    <row r="2639" spans="1:5" x14ac:dyDescent="0.3">
      <c r="A2639">
        <v>28.560000000055879</v>
      </c>
      <c r="B2639">
        <v>4869.431640625</v>
      </c>
      <c r="C2639">
        <v>0.15060219168663025</v>
      </c>
      <c r="D2639">
        <v>0.15060219168663025</v>
      </c>
      <c r="E2639">
        <v>55.171979068279086</v>
      </c>
    </row>
    <row r="2640" spans="1:5" x14ac:dyDescent="0.3">
      <c r="A2640">
        <v>28.570000000065193</v>
      </c>
      <c r="B2640">
        <v>4870.587890625</v>
      </c>
      <c r="C2640">
        <v>0.15060219168663025</v>
      </c>
      <c r="D2640">
        <v>0.15060219168663025</v>
      </c>
      <c r="E2640">
        <v>55.172126887798129</v>
      </c>
    </row>
    <row r="2641" spans="1:5" x14ac:dyDescent="0.3">
      <c r="A2641">
        <v>28.57999999995809</v>
      </c>
      <c r="B2641">
        <v>4871.853515625</v>
      </c>
      <c r="C2641">
        <v>0.15120109915733337</v>
      </c>
      <c r="D2641">
        <v>0.15120109915733337</v>
      </c>
      <c r="E2641">
        <v>55.172290919780551</v>
      </c>
    </row>
    <row r="2642" spans="1:5" x14ac:dyDescent="0.3">
      <c r="A2642">
        <v>28.589999999967404</v>
      </c>
      <c r="B2642">
        <v>4872.923828125</v>
      </c>
      <c r="C2642">
        <v>0.15060219168663025</v>
      </c>
      <c r="D2642">
        <v>0.15060219168663025</v>
      </c>
      <c r="E2642">
        <v>55.172454951762973</v>
      </c>
    </row>
    <row r="2643" spans="1:5" x14ac:dyDescent="0.3">
      <c r="A2643">
        <v>28.60999999998603</v>
      </c>
      <c r="B2643">
        <v>4874.935546875</v>
      </c>
      <c r="C2643">
        <v>0.15120109915733337</v>
      </c>
      <c r="D2643">
        <v>0.15120109915733337</v>
      </c>
      <c r="E2643">
        <v>55.172783015727816</v>
      </c>
    </row>
    <row r="2644" spans="1:5" x14ac:dyDescent="0.3">
      <c r="A2644">
        <v>28.630000000004657</v>
      </c>
      <c r="B2644">
        <v>4877.021484375</v>
      </c>
      <c r="C2644">
        <v>0.15120218694210052</v>
      </c>
      <c r="D2644">
        <v>0.15120218694210052</v>
      </c>
      <c r="E2644">
        <v>55.17311107969266</v>
      </c>
    </row>
    <row r="2645" spans="1:5" x14ac:dyDescent="0.3">
      <c r="A2645">
        <v>28.64000000001397</v>
      </c>
      <c r="B2645">
        <v>4878.138671875</v>
      </c>
      <c r="C2645">
        <v>0.1506032794713974</v>
      </c>
      <c r="D2645">
        <v>0.1506032794713974</v>
      </c>
      <c r="E2645">
        <v>55.173275111675082</v>
      </c>
    </row>
    <row r="2646" spans="1:5" x14ac:dyDescent="0.3">
      <c r="A2646">
        <v>28.650000000023283</v>
      </c>
      <c r="B2646">
        <v>4879.255859375</v>
      </c>
      <c r="C2646">
        <v>0.15120218694210052</v>
      </c>
      <c r="D2646">
        <v>0.15120218694210052</v>
      </c>
      <c r="E2646">
        <v>55.173447726726351</v>
      </c>
    </row>
    <row r="2647" spans="1:5" x14ac:dyDescent="0.3">
      <c r="A2647">
        <v>28.660000000032596</v>
      </c>
      <c r="B2647">
        <v>4880.373046875</v>
      </c>
      <c r="C2647">
        <v>0.15120218694210052</v>
      </c>
      <c r="D2647">
        <v>0.15120218694210052</v>
      </c>
      <c r="E2647">
        <v>55.173620341777621</v>
      </c>
    </row>
    <row r="2648" spans="1:5" x14ac:dyDescent="0.3">
      <c r="A2648">
        <v>28.67000000004191</v>
      </c>
      <c r="B2648">
        <v>4881.435546875</v>
      </c>
      <c r="C2648">
        <v>0.15120218694210052</v>
      </c>
      <c r="D2648">
        <v>0.15120218694210052</v>
      </c>
      <c r="E2648">
        <v>55.173784373760043</v>
      </c>
    </row>
    <row r="2649" spans="1:5" x14ac:dyDescent="0.3">
      <c r="A2649">
        <v>28.690000000060536</v>
      </c>
      <c r="B2649">
        <v>4883.509765625</v>
      </c>
      <c r="C2649">
        <v>0.15120218694210052</v>
      </c>
      <c r="D2649">
        <v>0.15120218694210052</v>
      </c>
      <c r="E2649">
        <v>55.174128650188266</v>
      </c>
    </row>
    <row r="2650" spans="1:5" x14ac:dyDescent="0.3">
      <c r="A2650">
        <v>28.699999999953434</v>
      </c>
      <c r="B2650">
        <v>4884.720703125</v>
      </c>
      <c r="C2650">
        <v>0.15180109441280365</v>
      </c>
      <c r="D2650">
        <v>0.15180109441280365</v>
      </c>
      <c r="E2650">
        <v>55.174308894634066</v>
      </c>
    </row>
    <row r="2651" spans="1:5" x14ac:dyDescent="0.3">
      <c r="A2651">
        <v>28.709999999962747</v>
      </c>
      <c r="B2651">
        <v>4885.892578125</v>
      </c>
      <c r="C2651">
        <v>0.15120218694210052</v>
      </c>
      <c r="D2651">
        <v>0.15120218694210052</v>
      </c>
      <c r="E2651">
        <v>55.174472926616488</v>
      </c>
    </row>
    <row r="2652" spans="1:5" x14ac:dyDescent="0.3">
      <c r="A2652">
        <v>28.71999999997206</v>
      </c>
      <c r="B2652">
        <v>4887.056640625</v>
      </c>
      <c r="C2652">
        <v>0.15180109441280365</v>
      </c>
      <c r="D2652">
        <v>0.15180109441280365</v>
      </c>
      <c r="E2652">
        <v>55.17463695859891</v>
      </c>
    </row>
    <row r="2653" spans="1:5" x14ac:dyDescent="0.3">
      <c r="A2653">
        <v>28.729999999981374</v>
      </c>
      <c r="B2653">
        <v>4888.134765625</v>
      </c>
      <c r="C2653">
        <v>0.15120218694210052</v>
      </c>
      <c r="D2653">
        <v>0.15120218694210052</v>
      </c>
      <c r="E2653">
        <v>55.174800990581332</v>
      </c>
    </row>
    <row r="2654" spans="1:5" x14ac:dyDescent="0.3">
      <c r="A2654">
        <v>28.75</v>
      </c>
      <c r="B2654">
        <v>4890.076171875</v>
      </c>
      <c r="C2654">
        <v>0.1518021821975708</v>
      </c>
      <c r="D2654">
        <v>0.1518021821975708</v>
      </c>
      <c r="E2654">
        <v>55.175146220683871</v>
      </c>
    </row>
    <row r="2655" spans="1:5" x14ac:dyDescent="0.3">
      <c r="A2655">
        <v>28.760000000009313</v>
      </c>
      <c r="B2655">
        <v>4891.138671875</v>
      </c>
      <c r="C2655">
        <v>0.1518021821975708</v>
      </c>
      <c r="D2655">
        <v>0.1518021821975708</v>
      </c>
      <c r="E2655">
        <v>55.175317882060824</v>
      </c>
    </row>
    <row r="2656" spans="1:5" x14ac:dyDescent="0.3">
      <c r="A2656">
        <v>28.78000000002794</v>
      </c>
      <c r="B2656">
        <v>4893.251953125</v>
      </c>
      <c r="C2656">
        <v>0.1518021821975708</v>
      </c>
      <c r="D2656">
        <v>0.1518021821975708</v>
      </c>
      <c r="E2656">
        <v>55.175654529094516</v>
      </c>
    </row>
    <row r="2657" spans="1:5" x14ac:dyDescent="0.3">
      <c r="A2657">
        <v>28.790000000037253</v>
      </c>
      <c r="B2657">
        <v>4894.353515625</v>
      </c>
      <c r="C2657">
        <v>0.1518021821975708</v>
      </c>
      <c r="D2657">
        <v>0.1518021821975708</v>
      </c>
      <c r="E2657">
        <v>55.17580997800809</v>
      </c>
    </row>
    <row r="2658" spans="1:5" x14ac:dyDescent="0.3">
      <c r="A2658">
        <v>28.800000000046566</v>
      </c>
      <c r="B2658">
        <v>4895.376953125</v>
      </c>
      <c r="C2658">
        <v>0.1518021821975708</v>
      </c>
      <c r="D2658">
        <v>0.1518021821975708</v>
      </c>
      <c r="E2658">
        <v>55.17596638059598</v>
      </c>
    </row>
    <row r="2659" spans="1:5" x14ac:dyDescent="0.3">
      <c r="A2659">
        <v>28.810000000055879</v>
      </c>
      <c r="B2659">
        <v>4896.416015625</v>
      </c>
      <c r="C2659">
        <v>0.1518021821975708</v>
      </c>
      <c r="D2659">
        <v>0.1518021821975708</v>
      </c>
      <c r="E2659">
        <v>55.176130412578402</v>
      </c>
    </row>
    <row r="2660" spans="1:5" x14ac:dyDescent="0.3">
      <c r="A2660">
        <v>28.820000000065193</v>
      </c>
      <c r="B2660">
        <v>4897.494140625</v>
      </c>
      <c r="C2660">
        <v>0.1518021821975708</v>
      </c>
      <c r="D2660">
        <v>0.1518021821975708</v>
      </c>
      <c r="E2660">
        <v>55.176294444560824</v>
      </c>
    </row>
    <row r="2661" spans="1:5" x14ac:dyDescent="0.3">
      <c r="A2661">
        <v>28.839999999967404</v>
      </c>
      <c r="B2661">
        <v>4899.509765625</v>
      </c>
      <c r="C2661">
        <v>0.1518021821975708</v>
      </c>
      <c r="D2661">
        <v>0.1518021821975708</v>
      </c>
      <c r="E2661">
        <v>55.17661392545682</v>
      </c>
    </row>
    <row r="2662" spans="1:5" x14ac:dyDescent="0.3">
      <c r="A2662">
        <v>28.849999999976717</v>
      </c>
      <c r="B2662">
        <v>4900.681640625</v>
      </c>
      <c r="C2662">
        <v>0.1518021821975708</v>
      </c>
      <c r="D2662">
        <v>0.1518021821975708</v>
      </c>
      <c r="E2662">
        <v>55.17678654050809</v>
      </c>
    </row>
    <row r="2663" spans="1:5" x14ac:dyDescent="0.3">
      <c r="A2663">
        <v>28.85999999998603</v>
      </c>
      <c r="B2663">
        <v>4901.822265625</v>
      </c>
      <c r="C2663">
        <v>0.1518021821975708</v>
      </c>
      <c r="D2663">
        <v>0.1518021821975708</v>
      </c>
      <c r="E2663">
        <v>55.176950572490512</v>
      </c>
    </row>
    <row r="2664" spans="1:5" x14ac:dyDescent="0.3">
      <c r="A2664">
        <v>28.869999999995343</v>
      </c>
      <c r="B2664">
        <v>4902.986328125</v>
      </c>
      <c r="C2664">
        <v>0.15240108966827393</v>
      </c>
      <c r="D2664">
        <v>0.15240108966827393</v>
      </c>
      <c r="E2664">
        <v>55.177106975078402</v>
      </c>
    </row>
    <row r="2665" spans="1:5" x14ac:dyDescent="0.3">
      <c r="A2665">
        <v>28.880000000004657</v>
      </c>
      <c r="B2665">
        <v>4904.080078125</v>
      </c>
      <c r="C2665">
        <v>0.1518021821975708</v>
      </c>
      <c r="D2665">
        <v>0.1518021821975708</v>
      </c>
      <c r="E2665">
        <v>55.177271007060824</v>
      </c>
    </row>
    <row r="2666" spans="1:5" x14ac:dyDescent="0.3">
      <c r="A2666">
        <v>28.89000000001397</v>
      </c>
      <c r="B2666">
        <v>4905.142578125</v>
      </c>
      <c r="C2666">
        <v>0.15240108966827393</v>
      </c>
      <c r="D2666">
        <v>0.15240108966827393</v>
      </c>
      <c r="E2666">
        <v>55.177442668437777</v>
      </c>
    </row>
    <row r="2667" spans="1:5" x14ac:dyDescent="0.3">
      <c r="A2667">
        <v>28.900000000023283</v>
      </c>
      <c r="B2667">
        <v>4906.298828125</v>
      </c>
      <c r="C2667">
        <v>0.1518021821975708</v>
      </c>
      <c r="D2667">
        <v>0.1518021821975708</v>
      </c>
      <c r="E2667">
        <v>55.177622912883578</v>
      </c>
    </row>
    <row r="2668" spans="1:5" x14ac:dyDescent="0.3">
      <c r="A2668">
        <v>28.910000000032596</v>
      </c>
      <c r="B2668">
        <v>4907.345703125</v>
      </c>
      <c r="C2668">
        <v>0.15240108966827393</v>
      </c>
      <c r="D2668">
        <v>0.15240108966827393</v>
      </c>
      <c r="E2668">
        <v>55.177787898540316</v>
      </c>
    </row>
    <row r="2669" spans="1:5" x14ac:dyDescent="0.3">
      <c r="A2669">
        <v>28.92000000004191</v>
      </c>
      <c r="B2669">
        <v>4908.345703125</v>
      </c>
      <c r="C2669">
        <v>0.15240217745304108</v>
      </c>
      <c r="D2669">
        <v>0.15240217745304108</v>
      </c>
      <c r="E2669">
        <v>55.177951930522738</v>
      </c>
    </row>
    <row r="2670" spans="1:5" x14ac:dyDescent="0.3">
      <c r="A2670">
        <v>28.930000000051223</v>
      </c>
      <c r="B2670">
        <v>4909.548828125</v>
      </c>
      <c r="C2670">
        <v>0.15240219235420227</v>
      </c>
      <c r="D2670">
        <v>0.15240219235420227</v>
      </c>
      <c r="E2670">
        <v>55.178123591899691</v>
      </c>
    </row>
    <row r="2671" spans="1:5" x14ac:dyDescent="0.3">
      <c r="A2671">
        <v>28.940000000060536</v>
      </c>
      <c r="B2671">
        <v>4910.908203125</v>
      </c>
      <c r="C2671">
        <v>0.15240219235420227</v>
      </c>
      <c r="D2671">
        <v>0.15240219235420227</v>
      </c>
      <c r="E2671">
        <v>55.178287623882113</v>
      </c>
    </row>
    <row r="2672" spans="1:5" x14ac:dyDescent="0.3">
      <c r="A2672">
        <v>28.949999999953434</v>
      </c>
      <c r="B2672">
        <v>4911.986328125</v>
      </c>
      <c r="C2672">
        <v>0.15240219235420227</v>
      </c>
      <c r="D2672">
        <v>0.15240219235420227</v>
      </c>
      <c r="E2672">
        <v>55.178467868327914</v>
      </c>
    </row>
    <row r="2673" spans="1:5" x14ac:dyDescent="0.3">
      <c r="A2673">
        <v>28.959999999962747</v>
      </c>
      <c r="B2673">
        <v>4913.009765625</v>
      </c>
      <c r="C2673">
        <v>0.1530010998249054</v>
      </c>
      <c r="D2673">
        <v>0.1530010998249054</v>
      </c>
      <c r="E2673">
        <v>55.178640483379183</v>
      </c>
    </row>
    <row r="2674" spans="1:5" x14ac:dyDescent="0.3">
      <c r="A2674">
        <v>28.96999999997206</v>
      </c>
      <c r="B2674">
        <v>4914.158203125</v>
      </c>
      <c r="C2674">
        <v>0.15240219235420227</v>
      </c>
      <c r="D2674">
        <v>0.15240219235420227</v>
      </c>
      <c r="E2674">
        <v>55.178813098430453</v>
      </c>
    </row>
    <row r="2675" spans="1:5" x14ac:dyDescent="0.3">
      <c r="A2675">
        <v>28.979999999981374</v>
      </c>
      <c r="B2675">
        <v>4915.267578125</v>
      </c>
      <c r="C2675">
        <v>0.15240219235420227</v>
      </c>
      <c r="D2675">
        <v>0.15240219235420227</v>
      </c>
      <c r="E2675">
        <v>55.178968547344027</v>
      </c>
    </row>
    <row r="2676" spans="1:5" x14ac:dyDescent="0.3">
      <c r="A2676">
        <v>28.989999999990687</v>
      </c>
      <c r="B2676">
        <v>4916.392578125</v>
      </c>
      <c r="C2676">
        <v>0.1530010998249054</v>
      </c>
      <c r="D2676">
        <v>0.1530010998249054</v>
      </c>
      <c r="E2676">
        <v>55.179132579326449</v>
      </c>
    </row>
    <row r="2677" spans="1:5" x14ac:dyDescent="0.3">
      <c r="A2677">
        <v>29</v>
      </c>
      <c r="B2677">
        <v>4917.517578125</v>
      </c>
      <c r="C2677">
        <v>0.15240219235420227</v>
      </c>
      <c r="D2677">
        <v>0.15240219235420227</v>
      </c>
      <c r="E2677">
        <v>55.179305194377719</v>
      </c>
    </row>
    <row r="2678" spans="1:5" x14ac:dyDescent="0.3">
      <c r="A2678">
        <v>29.010000000009313</v>
      </c>
      <c r="B2678">
        <v>4918.767578125</v>
      </c>
      <c r="C2678">
        <v>0.1530010998249054</v>
      </c>
      <c r="D2678">
        <v>0.1530010998249054</v>
      </c>
      <c r="E2678">
        <v>55.179460643291293</v>
      </c>
    </row>
    <row r="2679" spans="1:5" x14ac:dyDescent="0.3">
      <c r="A2679">
        <v>29.020000000018626</v>
      </c>
      <c r="B2679">
        <v>4919.892578125</v>
      </c>
      <c r="C2679">
        <v>0.15300218760967255</v>
      </c>
      <c r="D2679">
        <v>0.15300218760967255</v>
      </c>
      <c r="E2679">
        <v>55.179633258342562</v>
      </c>
    </row>
    <row r="2680" spans="1:5" x14ac:dyDescent="0.3">
      <c r="A2680">
        <v>29.03000000002794</v>
      </c>
      <c r="B2680">
        <v>4920.908203125</v>
      </c>
      <c r="C2680">
        <v>0.15300218760967255</v>
      </c>
      <c r="D2680">
        <v>0.15300218760967255</v>
      </c>
      <c r="E2680">
        <v>55.179788707256137</v>
      </c>
    </row>
    <row r="2681" spans="1:5" x14ac:dyDescent="0.3">
      <c r="A2681">
        <v>29.040000000037253</v>
      </c>
      <c r="B2681">
        <v>4921.923828125</v>
      </c>
      <c r="C2681">
        <v>0.15300218760967255</v>
      </c>
      <c r="D2681">
        <v>0.15300218760967255</v>
      </c>
      <c r="E2681">
        <v>55.179952739238558</v>
      </c>
    </row>
    <row r="2682" spans="1:5" x14ac:dyDescent="0.3">
      <c r="A2682">
        <v>29.050000000046566</v>
      </c>
      <c r="B2682">
        <v>4923.017578125</v>
      </c>
      <c r="C2682">
        <v>0.15240328013896942</v>
      </c>
      <c r="D2682">
        <v>0.15240328013896942</v>
      </c>
      <c r="E2682">
        <v>55.180117724895297</v>
      </c>
    </row>
    <row r="2683" spans="1:5" x14ac:dyDescent="0.3">
      <c r="A2683">
        <v>29.060000000055879</v>
      </c>
      <c r="B2683">
        <v>4924.033203125</v>
      </c>
      <c r="C2683">
        <v>0.15300218760967255</v>
      </c>
      <c r="D2683">
        <v>0.15300218760967255</v>
      </c>
      <c r="E2683">
        <v>55.180281756877719</v>
      </c>
    </row>
    <row r="2684" spans="1:5" x14ac:dyDescent="0.3">
      <c r="A2684">
        <v>29.070000000065193</v>
      </c>
      <c r="B2684">
        <v>4925.048828125</v>
      </c>
      <c r="C2684">
        <v>0.15300218760967255</v>
      </c>
      <c r="D2684">
        <v>0.15300218760967255</v>
      </c>
      <c r="E2684">
        <v>55.180445788860141</v>
      </c>
    </row>
    <row r="2685" spans="1:5" x14ac:dyDescent="0.3">
      <c r="A2685">
        <v>29.07999999995809</v>
      </c>
      <c r="B2685">
        <v>4926.134765625</v>
      </c>
      <c r="C2685">
        <v>0.15300218760967255</v>
      </c>
      <c r="D2685">
        <v>0.15300218760967255</v>
      </c>
      <c r="E2685">
        <v>55.180609820842562</v>
      </c>
    </row>
    <row r="2686" spans="1:5" x14ac:dyDescent="0.3">
      <c r="A2686">
        <v>29.089999999967404</v>
      </c>
      <c r="B2686">
        <v>4927.361328125</v>
      </c>
      <c r="C2686">
        <v>0.15300218760967255</v>
      </c>
      <c r="D2686">
        <v>0.15300218760967255</v>
      </c>
      <c r="E2686">
        <v>55.180773852824984</v>
      </c>
    </row>
    <row r="2687" spans="1:5" x14ac:dyDescent="0.3">
      <c r="A2687">
        <v>29.099999999976717</v>
      </c>
      <c r="B2687">
        <v>4928.439453125</v>
      </c>
      <c r="C2687">
        <v>0.15300218760967255</v>
      </c>
      <c r="D2687">
        <v>0.15300218760967255</v>
      </c>
      <c r="E2687">
        <v>55.180929301738558</v>
      </c>
    </row>
    <row r="2688" spans="1:5" x14ac:dyDescent="0.3">
      <c r="A2688">
        <v>29.10999999998603</v>
      </c>
      <c r="B2688">
        <v>4929.517578125</v>
      </c>
      <c r="C2688">
        <v>0.15300218760967255</v>
      </c>
      <c r="D2688">
        <v>0.15300218760967255</v>
      </c>
      <c r="E2688">
        <v>55.181101916789828</v>
      </c>
    </row>
    <row r="2689" spans="1:5" x14ac:dyDescent="0.3">
      <c r="A2689">
        <v>29.119999999995343</v>
      </c>
      <c r="B2689">
        <v>4930.705078125</v>
      </c>
      <c r="C2689">
        <v>0.15300218760967255</v>
      </c>
      <c r="D2689">
        <v>0.15300218760967255</v>
      </c>
      <c r="E2689">
        <v>55.181273578166781</v>
      </c>
    </row>
    <row r="2690" spans="1:5" x14ac:dyDescent="0.3">
      <c r="A2690">
        <v>29.130000000004657</v>
      </c>
      <c r="B2690">
        <v>4931.908203125</v>
      </c>
      <c r="C2690">
        <v>0.15360109508037567</v>
      </c>
      <c r="D2690">
        <v>0.15360109508037567</v>
      </c>
      <c r="E2690">
        <v>55.181454776286898</v>
      </c>
    </row>
    <row r="2691" spans="1:5" x14ac:dyDescent="0.3">
      <c r="A2691">
        <v>29.14000000001397</v>
      </c>
      <c r="B2691">
        <v>4932.908203125</v>
      </c>
      <c r="C2691">
        <v>0.15300218760967255</v>
      </c>
      <c r="D2691">
        <v>0.15300218760967255</v>
      </c>
      <c r="E2691">
        <v>55.181626437663851</v>
      </c>
    </row>
    <row r="2692" spans="1:5" x14ac:dyDescent="0.3">
      <c r="A2692">
        <v>29.150000000023283</v>
      </c>
      <c r="B2692">
        <v>4934.142578125</v>
      </c>
      <c r="C2692">
        <v>0.15300218760967255</v>
      </c>
      <c r="D2692">
        <v>0.15300218760967255</v>
      </c>
      <c r="E2692">
        <v>55.181799052715121</v>
      </c>
    </row>
    <row r="2693" spans="1:5" x14ac:dyDescent="0.3">
      <c r="A2693">
        <v>29.160000000032596</v>
      </c>
      <c r="B2693">
        <v>4935.353515625</v>
      </c>
      <c r="C2693">
        <v>0.15300218760967255</v>
      </c>
      <c r="D2693">
        <v>0.15300218760967255</v>
      </c>
      <c r="E2693">
        <v>55.181963084697543</v>
      </c>
    </row>
    <row r="2694" spans="1:5" x14ac:dyDescent="0.3">
      <c r="A2694">
        <v>29.17000000004191</v>
      </c>
      <c r="B2694">
        <v>4936.447265625</v>
      </c>
      <c r="C2694">
        <v>0.15360109508037567</v>
      </c>
      <c r="D2694">
        <v>0.15360109508037567</v>
      </c>
      <c r="E2694">
        <v>55.182135699748812</v>
      </c>
    </row>
    <row r="2695" spans="1:5" x14ac:dyDescent="0.3">
      <c r="A2695">
        <v>29.180000000051223</v>
      </c>
      <c r="B2695">
        <v>4937.626953125</v>
      </c>
      <c r="C2695">
        <v>0.15300218760967255</v>
      </c>
      <c r="D2695">
        <v>0.15300218760967255</v>
      </c>
      <c r="E2695">
        <v>55.182307361125766</v>
      </c>
    </row>
    <row r="2696" spans="1:5" x14ac:dyDescent="0.3">
      <c r="A2696">
        <v>29.190000000060536</v>
      </c>
      <c r="B2696">
        <v>4938.658203125</v>
      </c>
      <c r="C2696">
        <v>0.15300218760967255</v>
      </c>
      <c r="D2696">
        <v>0.15300218760967255</v>
      </c>
      <c r="E2696">
        <v>55.182479976177035</v>
      </c>
    </row>
    <row r="2697" spans="1:5" x14ac:dyDescent="0.3">
      <c r="A2697">
        <v>29.199999999953434</v>
      </c>
      <c r="B2697">
        <v>4939.869140625</v>
      </c>
      <c r="C2697">
        <v>0.15360109508037567</v>
      </c>
      <c r="D2697">
        <v>0.15360109508037567</v>
      </c>
      <c r="E2697">
        <v>55.182644008159457</v>
      </c>
    </row>
    <row r="2698" spans="1:5" x14ac:dyDescent="0.3">
      <c r="A2698">
        <v>29.209999999962747</v>
      </c>
      <c r="B2698">
        <v>4940.962890625</v>
      </c>
      <c r="C2698">
        <v>0.15300218760967255</v>
      </c>
      <c r="D2698">
        <v>0.15300218760967255</v>
      </c>
      <c r="E2698">
        <v>55.182816623210726</v>
      </c>
    </row>
    <row r="2699" spans="1:5" x14ac:dyDescent="0.3">
      <c r="A2699">
        <v>29.21999999997206</v>
      </c>
      <c r="B2699">
        <v>4942.001953125</v>
      </c>
      <c r="C2699">
        <v>0.15360109508037567</v>
      </c>
      <c r="D2699">
        <v>0.15360109508037567</v>
      </c>
      <c r="E2699">
        <v>55.182980655193148</v>
      </c>
    </row>
    <row r="2700" spans="1:5" x14ac:dyDescent="0.3">
      <c r="A2700">
        <v>29.229999999981374</v>
      </c>
      <c r="B2700">
        <v>4943.041015625</v>
      </c>
      <c r="C2700">
        <v>0.15300218760967255</v>
      </c>
      <c r="D2700">
        <v>0.15300218760967255</v>
      </c>
      <c r="E2700">
        <v>55.183152316570101</v>
      </c>
    </row>
    <row r="2701" spans="1:5" x14ac:dyDescent="0.3">
      <c r="A2701">
        <v>29.239999999990687</v>
      </c>
      <c r="B2701">
        <v>4944.103515625</v>
      </c>
      <c r="C2701">
        <v>0.15360109508037567</v>
      </c>
      <c r="D2701">
        <v>0.15360109508037567</v>
      </c>
      <c r="E2701">
        <v>55.183308719157992</v>
      </c>
    </row>
    <row r="2702" spans="1:5" x14ac:dyDescent="0.3">
      <c r="A2702">
        <v>29.260000000009313</v>
      </c>
      <c r="B2702">
        <v>4945.947265625</v>
      </c>
      <c r="C2702">
        <v>0.1530032753944397</v>
      </c>
      <c r="D2702">
        <v>0.1530032753944397</v>
      </c>
      <c r="E2702">
        <v>55.183628200053988</v>
      </c>
    </row>
    <row r="2703" spans="1:5" x14ac:dyDescent="0.3">
      <c r="A2703">
        <v>29.270000000018626</v>
      </c>
      <c r="B2703">
        <v>4946.986328125</v>
      </c>
      <c r="C2703">
        <v>0.15360218286514282</v>
      </c>
      <c r="D2703">
        <v>0.15360218286514282</v>
      </c>
      <c r="E2703">
        <v>55.18379223203641</v>
      </c>
    </row>
    <row r="2704" spans="1:5" x14ac:dyDescent="0.3">
      <c r="A2704">
        <v>29.290000000037253</v>
      </c>
      <c r="B2704">
        <v>4949.037109375</v>
      </c>
      <c r="C2704">
        <v>0.15360218286514282</v>
      </c>
      <c r="D2704">
        <v>0.15360218286514282</v>
      </c>
      <c r="E2704">
        <v>55.184120296001254</v>
      </c>
    </row>
    <row r="2705" spans="1:5" x14ac:dyDescent="0.3">
      <c r="A2705">
        <v>29.310000000055879</v>
      </c>
      <c r="B2705">
        <v>4950.912109375</v>
      </c>
      <c r="C2705">
        <v>0.1530032753944397</v>
      </c>
      <c r="D2705">
        <v>0.1530032753944397</v>
      </c>
      <c r="E2705">
        <v>55.184448359966098</v>
      </c>
    </row>
    <row r="2706" spans="1:5" x14ac:dyDescent="0.3">
      <c r="A2706">
        <v>29.320000000065193</v>
      </c>
      <c r="B2706">
        <v>4952.068359375</v>
      </c>
      <c r="C2706">
        <v>0.15360218286514282</v>
      </c>
      <c r="D2706">
        <v>0.15360218286514282</v>
      </c>
      <c r="E2706">
        <v>55.184613345622836</v>
      </c>
    </row>
    <row r="2707" spans="1:5" x14ac:dyDescent="0.3">
      <c r="A2707">
        <v>29.32999999995809</v>
      </c>
      <c r="B2707">
        <v>4953.107421875</v>
      </c>
      <c r="C2707">
        <v>0.15360218286514282</v>
      </c>
      <c r="D2707">
        <v>0.15360218286514282</v>
      </c>
      <c r="E2707">
        <v>55.184777377605258</v>
      </c>
    </row>
    <row r="2708" spans="1:5" x14ac:dyDescent="0.3">
      <c r="A2708">
        <v>29.339999999967404</v>
      </c>
      <c r="B2708">
        <v>4954.287109375</v>
      </c>
      <c r="C2708">
        <v>0.15360218286514282</v>
      </c>
      <c r="D2708">
        <v>0.15360218286514282</v>
      </c>
      <c r="E2708">
        <v>55.184957622051058</v>
      </c>
    </row>
    <row r="2709" spans="1:5" x14ac:dyDescent="0.3">
      <c r="A2709">
        <v>29.349999999976717</v>
      </c>
      <c r="B2709">
        <v>4955.474609375</v>
      </c>
      <c r="C2709">
        <v>0.15360218286514282</v>
      </c>
      <c r="D2709">
        <v>0.15360218286514282</v>
      </c>
      <c r="E2709">
        <v>55.18512165403348</v>
      </c>
    </row>
    <row r="2710" spans="1:5" x14ac:dyDescent="0.3">
      <c r="A2710">
        <v>29.35999999998603</v>
      </c>
      <c r="B2710">
        <v>4956.576171875</v>
      </c>
      <c r="C2710">
        <v>0.15360218286514282</v>
      </c>
      <c r="D2710">
        <v>0.15360218286514282</v>
      </c>
      <c r="E2710">
        <v>55.185293315410433</v>
      </c>
    </row>
    <row r="2711" spans="1:5" x14ac:dyDescent="0.3">
      <c r="A2711">
        <v>29.369999999995343</v>
      </c>
      <c r="B2711">
        <v>4957.740234375</v>
      </c>
      <c r="C2711">
        <v>0.15360218286514282</v>
      </c>
      <c r="D2711">
        <v>0.15360218286514282</v>
      </c>
      <c r="E2711">
        <v>55.185458301067172</v>
      </c>
    </row>
    <row r="2712" spans="1:5" x14ac:dyDescent="0.3">
      <c r="A2712">
        <v>29.380000000004657</v>
      </c>
      <c r="B2712">
        <v>4958.841796875</v>
      </c>
      <c r="C2712">
        <v>0.15360218286514282</v>
      </c>
      <c r="D2712">
        <v>0.15360218286514282</v>
      </c>
      <c r="E2712">
        <v>55.185638545512973</v>
      </c>
    </row>
    <row r="2713" spans="1:5" x14ac:dyDescent="0.3">
      <c r="A2713">
        <v>29.39000000001397</v>
      </c>
      <c r="B2713">
        <v>4959.927734375</v>
      </c>
      <c r="C2713">
        <v>0.15360218286514282</v>
      </c>
      <c r="D2713">
        <v>0.15360218286514282</v>
      </c>
      <c r="E2713">
        <v>55.185810206889926</v>
      </c>
    </row>
    <row r="2714" spans="1:5" x14ac:dyDescent="0.3">
      <c r="A2714">
        <v>29.400000000023283</v>
      </c>
      <c r="B2714">
        <v>4961.177734375</v>
      </c>
      <c r="C2714">
        <v>0.15360218286514282</v>
      </c>
      <c r="D2714">
        <v>0.15360218286514282</v>
      </c>
      <c r="E2714">
        <v>55.185966609477816</v>
      </c>
    </row>
    <row r="2715" spans="1:5" x14ac:dyDescent="0.3">
      <c r="A2715">
        <v>29.410000000032596</v>
      </c>
      <c r="B2715">
        <v>4962.388671875</v>
      </c>
      <c r="C2715">
        <v>0.15360218286514282</v>
      </c>
      <c r="D2715">
        <v>0.15360218286514282</v>
      </c>
      <c r="E2715">
        <v>55.186130641460238</v>
      </c>
    </row>
    <row r="2716" spans="1:5" x14ac:dyDescent="0.3">
      <c r="A2716">
        <v>29.42000000004191</v>
      </c>
      <c r="B2716">
        <v>4963.451171875</v>
      </c>
      <c r="C2716">
        <v>0.15420109033584595</v>
      </c>
      <c r="D2716">
        <v>0.15420109033584595</v>
      </c>
      <c r="E2716">
        <v>55.186303256511508</v>
      </c>
    </row>
    <row r="2717" spans="1:5" x14ac:dyDescent="0.3">
      <c r="A2717">
        <v>29.430000000051223</v>
      </c>
      <c r="B2717">
        <v>4964.615234375</v>
      </c>
      <c r="C2717">
        <v>0.1542021781206131</v>
      </c>
      <c r="D2717">
        <v>0.1542021781206131</v>
      </c>
      <c r="E2717">
        <v>55.186474917888461</v>
      </c>
    </row>
    <row r="2718" spans="1:5" x14ac:dyDescent="0.3">
      <c r="A2718">
        <v>29.440000000060536</v>
      </c>
      <c r="B2718">
        <v>4965.638671875</v>
      </c>
      <c r="C2718">
        <v>0.15360327064990997</v>
      </c>
      <c r="D2718">
        <v>0.15360327064990997</v>
      </c>
      <c r="E2718">
        <v>55.18664753293973</v>
      </c>
    </row>
    <row r="2719" spans="1:5" x14ac:dyDescent="0.3">
      <c r="A2719">
        <v>29.459999999962747</v>
      </c>
      <c r="B2719">
        <v>4967.767578125</v>
      </c>
      <c r="C2719">
        <v>0.15420109033584595</v>
      </c>
      <c r="D2719">
        <v>0.15420109033584595</v>
      </c>
      <c r="E2719">
        <v>55.186975596904574</v>
      </c>
    </row>
    <row r="2720" spans="1:5" x14ac:dyDescent="0.3">
      <c r="A2720">
        <v>29.46999999997206</v>
      </c>
      <c r="B2720">
        <v>4968.970703125</v>
      </c>
      <c r="C2720">
        <v>0.1542021781206131</v>
      </c>
      <c r="D2720">
        <v>0.1542021781206131</v>
      </c>
      <c r="E2720">
        <v>55.187139628886996</v>
      </c>
    </row>
    <row r="2721" spans="1:5" x14ac:dyDescent="0.3">
      <c r="A2721">
        <v>29.479999999981374</v>
      </c>
      <c r="B2721">
        <v>4970.220703125</v>
      </c>
      <c r="C2721">
        <v>0.1542021781206131</v>
      </c>
      <c r="D2721">
        <v>0.1542021781206131</v>
      </c>
      <c r="E2721">
        <v>55.187303660869418</v>
      </c>
    </row>
    <row r="2722" spans="1:5" x14ac:dyDescent="0.3">
      <c r="A2722">
        <v>29.489999999990687</v>
      </c>
      <c r="B2722">
        <v>4971.408203125</v>
      </c>
      <c r="C2722">
        <v>0.1542021781206131</v>
      </c>
      <c r="D2722">
        <v>0.1542021781206131</v>
      </c>
      <c r="E2722">
        <v>55.18746769285184</v>
      </c>
    </row>
    <row r="2723" spans="1:5" x14ac:dyDescent="0.3">
      <c r="A2723">
        <v>29.510000000009313</v>
      </c>
      <c r="B2723">
        <v>4973.427734375</v>
      </c>
      <c r="C2723">
        <v>0.1542021781206131</v>
      </c>
      <c r="D2723">
        <v>0.1542021781206131</v>
      </c>
      <c r="E2723">
        <v>55.187788127422152</v>
      </c>
    </row>
    <row r="2724" spans="1:5" x14ac:dyDescent="0.3">
      <c r="A2724">
        <v>29.520000000018626</v>
      </c>
      <c r="B2724">
        <v>4974.638671875</v>
      </c>
      <c r="C2724">
        <v>0.1542021781206131</v>
      </c>
      <c r="D2724">
        <v>0.1542021781206131</v>
      </c>
      <c r="E2724">
        <v>55.187959788799105</v>
      </c>
    </row>
    <row r="2725" spans="1:5" x14ac:dyDescent="0.3">
      <c r="A2725">
        <v>29.53000000002794</v>
      </c>
      <c r="B2725">
        <v>4975.794921875</v>
      </c>
      <c r="C2725">
        <v>0.1542021781206131</v>
      </c>
      <c r="D2725">
        <v>0.1542021781206131</v>
      </c>
      <c r="E2725">
        <v>55.188116191386996</v>
      </c>
    </row>
    <row r="2726" spans="1:5" x14ac:dyDescent="0.3">
      <c r="A2726">
        <v>29.540000000037253</v>
      </c>
      <c r="B2726">
        <v>4976.833984375</v>
      </c>
      <c r="C2726">
        <v>0.1542021781206131</v>
      </c>
      <c r="D2726">
        <v>0.1542021781206131</v>
      </c>
      <c r="E2726">
        <v>55.188280223369418</v>
      </c>
    </row>
    <row r="2727" spans="1:5" x14ac:dyDescent="0.3">
      <c r="A2727">
        <v>29.550000000046566</v>
      </c>
      <c r="B2727">
        <v>4978.052734375</v>
      </c>
      <c r="C2727">
        <v>0.1542021781206131</v>
      </c>
      <c r="D2727">
        <v>0.1542021781206131</v>
      </c>
      <c r="E2727">
        <v>55.188451884746371</v>
      </c>
    </row>
    <row r="2728" spans="1:5" x14ac:dyDescent="0.3">
      <c r="A2728">
        <v>29.560000000055879</v>
      </c>
      <c r="B2728">
        <v>4979.154296875</v>
      </c>
      <c r="C2728">
        <v>0.1542021781206131</v>
      </c>
      <c r="D2728">
        <v>0.1542021781206131</v>
      </c>
      <c r="E2728">
        <v>55.188624499797641</v>
      </c>
    </row>
    <row r="2729" spans="1:5" x14ac:dyDescent="0.3">
      <c r="A2729">
        <v>29.570000000065193</v>
      </c>
      <c r="B2729">
        <v>4980.287109375</v>
      </c>
      <c r="C2729">
        <v>0.1542021781206131</v>
      </c>
      <c r="D2729">
        <v>0.1542021781206131</v>
      </c>
      <c r="E2729">
        <v>55.188788531780062</v>
      </c>
    </row>
    <row r="2730" spans="1:5" x14ac:dyDescent="0.3">
      <c r="A2730">
        <v>29.589999999967404</v>
      </c>
      <c r="B2730">
        <v>4982.123046875</v>
      </c>
      <c r="C2730">
        <v>0.15480108559131622</v>
      </c>
      <c r="D2730">
        <v>0.15480108559131622</v>
      </c>
      <c r="E2730">
        <v>55.189125178813754</v>
      </c>
    </row>
    <row r="2731" spans="1:5" x14ac:dyDescent="0.3">
      <c r="A2731">
        <v>29.599999999976717</v>
      </c>
      <c r="B2731">
        <v>4983.193359375</v>
      </c>
      <c r="C2731">
        <v>0.1542021781206131</v>
      </c>
      <c r="D2731">
        <v>0.1542021781206131</v>
      </c>
      <c r="E2731">
        <v>55.189289210796176</v>
      </c>
    </row>
    <row r="2732" spans="1:5" x14ac:dyDescent="0.3">
      <c r="A2732">
        <v>29.60999999998603</v>
      </c>
      <c r="B2732">
        <v>4984.326171875</v>
      </c>
      <c r="C2732">
        <v>0.15480108559131622</v>
      </c>
      <c r="D2732">
        <v>0.15480108559131622</v>
      </c>
      <c r="E2732">
        <v>55.189469455241976</v>
      </c>
    </row>
    <row r="2733" spans="1:5" x14ac:dyDescent="0.3">
      <c r="A2733">
        <v>29.619999999995343</v>
      </c>
      <c r="B2733">
        <v>4985.365234375</v>
      </c>
      <c r="C2733">
        <v>0.1542021781206131</v>
      </c>
      <c r="D2733">
        <v>0.1542021781206131</v>
      </c>
      <c r="E2733">
        <v>55.189649699687777</v>
      </c>
    </row>
    <row r="2734" spans="1:5" x14ac:dyDescent="0.3">
      <c r="A2734">
        <v>29.630000000004657</v>
      </c>
      <c r="B2734">
        <v>4986.490234375</v>
      </c>
      <c r="C2734">
        <v>0.15539999306201935</v>
      </c>
      <c r="D2734">
        <v>0.15539999306201935</v>
      </c>
      <c r="E2734">
        <v>55.189822314739047</v>
      </c>
    </row>
    <row r="2735" spans="1:5" x14ac:dyDescent="0.3">
      <c r="A2735">
        <v>29.64000000001397</v>
      </c>
      <c r="B2735">
        <v>4987.630859375</v>
      </c>
      <c r="C2735">
        <v>0.15480490028858185</v>
      </c>
      <c r="D2735">
        <v>0.15480490028858185</v>
      </c>
      <c r="E2735">
        <v>55.189986346721469</v>
      </c>
    </row>
    <row r="2736" spans="1:5" x14ac:dyDescent="0.3">
      <c r="A2736">
        <v>29.650000000023283</v>
      </c>
      <c r="B2736">
        <v>4988.708984375</v>
      </c>
      <c r="C2736">
        <v>0.15480218827724457</v>
      </c>
      <c r="D2736">
        <v>0.15480218827724457</v>
      </c>
      <c r="E2736">
        <v>55.190158961772738</v>
      </c>
    </row>
    <row r="2737" spans="1:5" x14ac:dyDescent="0.3">
      <c r="A2737">
        <v>29.660000000032596</v>
      </c>
      <c r="B2737">
        <v>4989.748046875</v>
      </c>
      <c r="C2737">
        <v>0.15480218827724457</v>
      </c>
      <c r="D2737">
        <v>0.15480218827724457</v>
      </c>
      <c r="E2737">
        <v>55.190330623149691</v>
      </c>
    </row>
    <row r="2738" spans="1:5" x14ac:dyDescent="0.3">
      <c r="A2738">
        <v>29.680000000051223</v>
      </c>
      <c r="B2738">
        <v>4991.869140625</v>
      </c>
      <c r="C2738">
        <v>0.15540109574794769</v>
      </c>
      <c r="D2738">
        <v>0.15540109574794769</v>
      </c>
      <c r="E2738">
        <v>55.190651057720004</v>
      </c>
    </row>
    <row r="2739" spans="1:5" x14ac:dyDescent="0.3">
      <c r="A2739">
        <v>29.690000000060536</v>
      </c>
      <c r="B2739">
        <v>4992.923828125</v>
      </c>
      <c r="C2739">
        <v>0.15480218827724457</v>
      </c>
      <c r="D2739">
        <v>0.15480218827724457</v>
      </c>
      <c r="E2739">
        <v>55.190815089702426</v>
      </c>
    </row>
    <row r="2740" spans="1:5" x14ac:dyDescent="0.3">
      <c r="A2740">
        <v>29.699999999953434</v>
      </c>
      <c r="B2740">
        <v>4994.017578125</v>
      </c>
      <c r="C2740">
        <v>0.15480218827724457</v>
      </c>
      <c r="D2740">
        <v>0.15480218827724457</v>
      </c>
      <c r="E2740">
        <v>55.190979121684848</v>
      </c>
    </row>
    <row r="2741" spans="1:5" x14ac:dyDescent="0.3">
      <c r="A2741">
        <v>29.71999999997206</v>
      </c>
      <c r="B2741">
        <v>4995.826171875</v>
      </c>
      <c r="C2741">
        <v>0.15480218827724457</v>
      </c>
      <c r="D2741">
        <v>0.15480218827724457</v>
      </c>
      <c r="E2741">
        <v>55.191298602580844</v>
      </c>
    </row>
    <row r="2742" spans="1:5" x14ac:dyDescent="0.3">
      <c r="A2742">
        <v>29.739999999990687</v>
      </c>
      <c r="B2742">
        <v>4997.857421875</v>
      </c>
      <c r="C2742">
        <v>0.15480218827724457</v>
      </c>
      <c r="D2742">
        <v>0.15480218827724457</v>
      </c>
      <c r="E2742">
        <v>55.191619037151156</v>
      </c>
    </row>
    <row r="2743" spans="1:5" x14ac:dyDescent="0.3">
      <c r="A2743">
        <v>29.760000000009313</v>
      </c>
      <c r="B2743">
        <v>4999.873046875</v>
      </c>
      <c r="C2743">
        <v>0.15480218827724457</v>
      </c>
      <c r="D2743">
        <v>0.15480218827724457</v>
      </c>
      <c r="E2743">
        <v>55.191954730510531</v>
      </c>
    </row>
    <row r="2744" spans="1:5" x14ac:dyDescent="0.3">
      <c r="A2744">
        <v>29.78000000002794</v>
      </c>
      <c r="B2744">
        <v>5001.826171875</v>
      </c>
      <c r="C2744">
        <v>0.15480218827724457</v>
      </c>
      <c r="D2744">
        <v>0.15480218827724457</v>
      </c>
      <c r="E2744">
        <v>55.192291377544223</v>
      </c>
    </row>
    <row r="2745" spans="1:5" x14ac:dyDescent="0.3">
      <c r="A2745">
        <v>29.790000000037253</v>
      </c>
      <c r="B2745">
        <v>5002.849609375</v>
      </c>
      <c r="C2745">
        <v>0.15540109574794769</v>
      </c>
      <c r="D2745">
        <v>0.15540109574794769</v>
      </c>
      <c r="E2745">
        <v>55.192455409526644</v>
      </c>
    </row>
    <row r="2746" spans="1:5" x14ac:dyDescent="0.3">
      <c r="A2746">
        <v>29.800000000046566</v>
      </c>
      <c r="B2746">
        <v>5003.927734375</v>
      </c>
      <c r="C2746">
        <v>0.15540218353271484</v>
      </c>
      <c r="D2746">
        <v>0.15540218353271484</v>
      </c>
      <c r="E2746">
        <v>55.192635653972445</v>
      </c>
    </row>
    <row r="2747" spans="1:5" x14ac:dyDescent="0.3">
      <c r="A2747">
        <v>29.810000000055879</v>
      </c>
      <c r="B2747">
        <v>5004.966796875</v>
      </c>
      <c r="C2747">
        <v>0.15540218353271484</v>
      </c>
      <c r="D2747">
        <v>0.15540218353271484</v>
      </c>
      <c r="E2747">
        <v>55.192799685954867</v>
      </c>
    </row>
    <row r="2748" spans="1:5" x14ac:dyDescent="0.3">
      <c r="A2748">
        <v>29.820000000065193</v>
      </c>
      <c r="B2748">
        <v>5006.130859375</v>
      </c>
      <c r="C2748">
        <v>0.15540218353271484</v>
      </c>
      <c r="D2748">
        <v>0.15540218353271484</v>
      </c>
      <c r="E2748">
        <v>55.192972301006137</v>
      </c>
    </row>
    <row r="2749" spans="1:5" x14ac:dyDescent="0.3">
      <c r="A2749">
        <v>29.839999999967404</v>
      </c>
      <c r="B2749">
        <v>5008.037109375</v>
      </c>
      <c r="C2749">
        <v>0.15540218353271484</v>
      </c>
      <c r="D2749">
        <v>0.15540218353271484</v>
      </c>
      <c r="E2749">
        <v>55.193316577434359</v>
      </c>
    </row>
    <row r="2750" spans="1:5" x14ac:dyDescent="0.3">
      <c r="A2750">
        <v>29.849999999976717</v>
      </c>
      <c r="B2750">
        <v>5009.193359375</v>
      </c>
      <c r="C2750">
        <v>0.15540218353271484</v>
      </c>
      <c r="D2750">
        <v>0.15540218353271484</v>
      </c>
      <c r="E2750">
        <v>55.193489192485629</v>
      </c>
    </row>
    <row r="2751" spans="1:5" x14ac:dyDescent="0.3">
      <c r="A2751">
        <v>29.85999999998603</v>
      </c>
      <c r="B2751">
        <v>5010.208984375</v>
      </c>
      <c r="C2751">
        <v>0.15540218353271484</v>
      </c>
      <c r="D2751">
        <v>0.15540218353271484</v>
      </c>
      <c r="E2751">
        <v>55.193661807536898</v>
      </c>
    </row>
    <row r="2752" spans="1:5" x14ac:dyDescent="0.3">
      <c r="A2752">
        <v>29.880000000004657</v>
      </c>
      <c r="B2752">
        <v>5012.228515625</v>
      </c>
      <c r="C2752">
        <v>0.15540218353271484</v>
      </c>
      <c r="D2752">
        <v>0.15540218353271484</v>
      </c>
      <c r="E2752">
        <v>55.193989871501742</v>
      </c>
    </row>
    <row r="2753" spans="1:5" x14ac:dyDescent="0.3">
      <c r="A2753">
        <v>29.89000000001397</v>
      </c>
      <c r="B2753">
        <v>5013.337890625</v>
      </c>
      <c r="C2753">
        <v>0.15600109100341797</v>
      </c>
      <c r="D2753">
        <v>0.15600109100341797</v>
      </c>
      <c r="E2753">
        <v>55.194161532878695</v>
      </c>
    </row>
    <row r="2754" spans="1:5" x14ac:dyDescent="0.3">
      <c r="A2754">
        <v>29.900000000023283</v>
      </c>
      <c r="B2754">
        <v>5014.361328125</v>
      </c>
      <c r="C2754">
        <v>0.15600217878818512</v>
      </c>
      <c r="D2754">
        <v>0.15600217878818512</v>
      </c>
      <c r="E2754">
        <v>55.194325564861117</v>
      </c>
    </row>
    <row r="2755" spans="1:5" x14ac:dyDescent="0.3">
      <c r="A2755">
        <v>29.910000000032596</v>
      </c>
      <c r="B2755">
        <v>5015.439453125</v>
      </c>
      <c r="C2755">
        <v>0.15540327131748199</v>
      </c>
      <c r="D2755">
        <v>0.15540327131748199</v>
      </c>
      <c r="E2755">
        <v>55.194489596843539</v>
      </c>
    </row>
    <row r="2756" spans="1:5" x14ac:dyDescent="0.3">
      <c r="A2756">
        <v>29.930000000051223</v>
      </c>
      <c r="B2756">
        <v>5017.419921875</v>
      </c>
      <c r="C2756">
        <v>0.15540327131748199</v>
      </c>
      <c r="D2756">
        <v>0.15540327131748199</v>
      </c>
      <c r="E2756">
        <v>55.194818614482699</v>
      </c>
    </row>
    <row r="2757" spans="1:5" x14ac:dyDescent="0.3">
      <c r="A2757">
        <v>29.949999999953434</v>
      </c>
      <c r="B2757">
        <v>5019.294921875</v>
      </c>
      <c r="C2757">
        <v>0.15540327131748199</v>
      </c>
      <c r="D2757">
        <v>0.15540327131748199</v>
      </c>
      <c r="E2757">
        <v>55.195146678447543</v>
      </c>
    </row>
    <row r="2758" spans="1:5" x14ac:dyDescent="0.3">
      <c r="A2758">
        <v>29.96999999997206</v>
      </c>
      <c r="B2758">
        <v>5021.373046875</v>
      </c>
      <c r="C2758">
        <v>0.15600217878818512</v>
      </c>
      <c r="D2758">
        <v>0.15600217878818512</v>
      </c>
      <c r="E2758">
        <v>55.195466159343539</v>
      </c>
    </row>
    <row r="2759" spans="1:5" x14ac:dyDescent="0.3">
      <c r="A2759">
        <v>29.989999999990687</v>
      </c>
      <c r="B2759">
        <v>5023.357421875</v>
      </c>
      <c r="C2759">
        <v>0.15600217878818512</v>
      </c>
      <c r="D2759">
        <v>0.15600217878818512</v>
      </c>
      <c r="E2759">
        <v>55.19580280637723</v>
      </c>
    </row>
    <row r="2760" spans="1:5" x14ac:dyDescent="0.3">
      <c r="A2760">
        <v>30.010000000009313</v>
      </c>
      <c r="B2760">
        <v>5025.232421875</v>
      </c>
      <c r="C2760">
        <v>0.15600217878818512</v>
      </c>
      <c r="D2760">
        <v>0.15600217878818512</v>
      </c>
      <c r="E2760">
        <v>55.196139453410922</v>
      </c>
    </row>
    <row r="2761" spans="1:5" x14ac:dyDescent="0.3">
      <c r="A2761">
        <v>30.020000000018626</v>
      </c>
      <c r="B2761">
        <v>5026.451171875</v>
      </c>
      <c r="C2761">
        <v>0.15600217878818512</v>
      </c>
      <c r="D2761">
        <v>0.15600217878818512</v>
      </c>
      <c r="E2761">
        <v>55.196303485393344</v>
      </c>
    </row>
    <row r="2762" spans="1:5" x14ac:dyDescent="0.3">
      <c r="A2762">
        <v>30.03000000002794</v>
      </c>
      <c r="B2762">
        <v>5027.615234375</v>
      </c>
      <c r="C2762">
        <v>0.15600217878818512</v>
      </c>
      <c r="D2762">
        <v>0.15600217878818512</v>
      </c>
      <c r="E2762">
        <v>55.196467517375766</v>
      </c>
    </row>
    <row r="2763" spans="1:5" x14ac:dyDescent="0.3">
      <c r="A2763">
        <v>30.040000000037253</v>
      </c>
      <c r="B2763">
        <v>5028.732421875</v>
      </c>
      <c r="C2763">
        <v>0.15600217878818512</v>
      </c>
      <c r="D2763">
        <v>0.15600217878818512</v>
      </c>
      <c r="E2763">
        <v>55.196639178752719</v>
      </c>
    </row>
    <row r="2764" spans="1:5" x14ac:dyDescent="0.3">
      <c r="A2764">
        <v>30.050000000046566</v>
      </c>
      <c r="B2764">
        <v>5029.857421875</v>
      </c>
      <c r="C2764">
        <v>0.15600217878818512</v>
      </c>
      <c r="D2764">
        <v>0.15600217878818512</v>
      </c>
      <c r="E2764">
        <v>55.196803210735141</v>
      </c>
    </row>
    <row r="2765" spans="1:5" x14ac:dyDescent="0.3">
      <c r="A2765">
        <v>30.060000000055879</v>
      </c>
      <c r="B2765">
        <v>5030.966796875</v>
      </c>
      <c r="C2765">
        <v>0.15660108625888824</v>
      </c>
      <c r="D2765">
        <v>0.15660108625888824</v>
      </c>
      <c r="E2765">
        <v>55.196984408855258</v>
      </c>
    </row>
    <row r="2766" spans="1:5" x14ac:dyDescent="0.3">
      <c r="A2766">
        <v>30.070000000065193</v>
      </c>
      <c r="B2766">
        <v>5031.990234375</v>
      </c>
      <c r="C2766">
        <v>0.15600217878818512</v>
      </c>
      <c r="D2766">
        <v>0.15600217878818512</v>
      </c>
      <c r="E2766">
        <v>55.197164653301058</v>
      </c>
    </row>
    <row r="2767" spans="1:5" x14ac:dyDescent="0.3">
      <c r="A2767">
        <v>30.07999999995809</v>
      </c>
      <c r="B2767">
        <v>5033.216796875</v>
      </c>
      <c r="C2767">
        <v>0.15600217878818512</v>
      </c>
      <c r="D2767">
        <v>0.15600217878818512</v>
      </c>
      <c r="E2767">
        <v>55.19732868528348</v>
      </c>
    </row>
    <row r="2768" spans="1:5" x14ac:dyDescent="0.3">
      <c r="A2768">
        <v>30.089999999967404</v>
      </c>
      <c r="B2768">
        <v>5034.349609375</v>
      </c>
      <c r="C2768">
        <v>0.15600217878818512</v>
      </c>
      <c r="D2768">
        <v>0.15600217878818512</v>
      </c>
      <c r="E2768">
        <v>55.197492717265902</v>
      </c>
    </row>
    <row r="2769" spans="1:5" x14ac:dyDescent="0.3">
      <c r="A2769">
        <v>30.099999999976717</v>
      </c>
      <c r="B2769">
        <v>5035.615234375</v>
      </c>
      <c r="C2769">
        <v>0.15600217878818512</v>
      </c>
      <c r="D2769">
        <v>0.15600217878818512</v>
      </c>
      <c r="E2769">
        <v>55.197665332317172</v>
      </c>
    </row>
    <row r="2770" spans="1:5" x14ac:dyDescent="0.3">
      <c r="A2770">
        <v>30.10999999998603</v>
      </c>
      <c r="B2770">
        <v>5036.708984375</v>
      </c>
      <c r="C2770">
        <v>0.15660108625888824</v>
      </c>
      <c r="D2770">
        <v>0.15660108625888824</v>
      </c>
      <c r="E2770">
        <v>55.197820781230746</v>
      </c>
    </row>
    <row r="2771" spans="1:5" x14ac:dyDescent="0.3">
      <c r="A2771">
        <v>30.130000000004657</v>
      </c>
      <c r="B2771">
        <v>5038.716796875</v>
      </c>
      <c r="C2771">
        <v>0.15600217878818512</v>
      </c>
      <c r="D2771">
        <v>0.15600217878818512</v>
      </c>
      <c r="E2771">
        <v>55.198165057658969</v>
      </c>
    </row>
    <row r="2772" spans="1:5" x14ac:dyDescent="0.3">
      <c r="A2772">
        <v>30.14000000001397</v>
      </c>
      <c r="B2772">
        <v>5039.810546875</v>
      </c>
      <c r="C2772">
        <v>0.15600217878818512</v>
      </c>
      <c r="D2772">
        <v>0.15600217878818512</v>
      </c>
      <c r="E2772">
        <v>55.198321460246859</v>
      </c>
    </row>
    <row r="2773" spans="1:5" x14ac:dyDescent="0.3">
      <c r="A2773">
        <v>30.150000000023283</v>
      </c>
      <c r="B2773">
        <v>5040.958984375</v>
      </c>
      <c r="C2773">
        <v>0.15660108625888824</v>
      </c>
      <c r="D2773">
        <v>0.15660108625888824</v>
      </c>
      <c r="E2773">
        <v>55.198493121623812</v>
      </c>
    </row>
    <row r="2774" spans="1:5" x14ac:dyDescent="0.3">
      <c r="A2774">
        <v>30.160000000032596</v>
      </c>
      <c r="B2774">
        <v>5042.068359375</v>
      </c>
      <c r="C2774">
        <v>0.15600217878818512</v>
      </c>
      <c r="D2774">
        <v>0.15600217878818512</v>
      </c>
      <c r="E2774">
        <v>55.198657153606234</v>
      </c>
    </row>
    <row r="2775" spans="1:5" x14ac:dyDescent="0.3">
      <c r="A2775">
        <v>30.180000000051223</v>
      </c>
      <c r="B2775">
        <v>5043.951171875</v>
      </c>
      <c r="C2775">
        <v>0.1566021740436554</v>
      </c>
      <c r="D2775">
        <v>0.1566021740436554</v>
      </c>
      <c r="E2775">
        <v>55.198977588176547</v>
      </c>
    </row>
    <row r="2776" spans="1:5" x14ac:dyDescent="0.3">
      <c r="A2776">
        <v>30.199999999953434</v>
      </c>
      <c r="B2776">
        <v>5045.869140625</v>
      </c>
      <c r="C2776">
        <v>0.15660218894481659</v>
      </c>
      <c r="D2776">
        <v>0.15660218894481659</v>
      </c>
      <c r="E2776">
        <v>55.199305652141391</v>
      </c>
    </row>
    <row r="2777" spans="1:5" x14ac:dyDescent="0.3">
      <c r="A2777">
        <v>30.209999999962747</v>
      </c>
      <c r="B2777">
        <v>5046.916015625</v>
      </c>
      <c r="C2777">
        <v>0.15660218894481659</v>
      </c>
      <c r="D2777">
        <v>0.15660218894481659</v>
      </c>
      <c r="E2777">
        <v>55.199469684123812</v>
      </c>
    </row>
    <row r="2778" spans="1:5" x14ac:dyDescent="0.3">
      <c r="A2778">
        <v>30.21999999997206</v>
      </c>
      <c r="B2778">
        <v>5048.080078125</v>
      </c>
      <c r="C2778">
        <v>0.15660218894481659</v>
      </c>
      <c r="D2778">
        <v>0.15660218894481659</v>
      </c>
      <c r="E2778">
        <v>55.199633716106234</v>
      </c>
    </row>
    <row r="2779" spans="1:5" x14ac:dyDescent="0.3">
      <c r="A2779">
        <v>30.239999999990687</v>
      </c>
      <c r="B2779">
        <v>5050.115234375</v>
      </c>
      <c r="C2779">
        <v>0.15660218894481659</v>
      </c>
      <c r="D2779">
        <v>0.15660218894481659</v>
      </c>
      <c r="E2779">
        <v>55.199977992534457</v>
      </c>
    </row>
    <row r="2780" spans="1:5" x14ac:dyDescent="0.3">
      <c r="A2780">
        <v>30.25</v>
      </c>
      <c r="B2780">
        <v>5051.185546875</v>
      </c>
      <c r="C2780">
        <v>0.15720109641551971</v>
      </c>
      <c r="D2780">
        <v>0.15720109641551971</v>
      </c>
      <c r="E2780">
        <v>55.200150607585726</v>
      </c>
    </row>
    <row r="2781" spans="1:5" x14ac:dyDescent="0.3">
      <c r="A2781">
        <v>30.260000000009313</v>
      </c>
      <c r="B2781">
        <v>5052.263671875</v>
      </c>
      <c r="C2781">
        <v>0.15660218894481659</v>
      </c>
      <c r="D2781">
        <v>0.15660218894481659</v>
      </c>
      <c r="E2781">
        <v>55.200314639568148</v>
      </c>
    </row>
    <row r="2782" spans="1:5" x14ac:dyDescent="0.3">
      <c r="A2782">
        <v>30.270000000018626</v>
      </c>
      <c r="B2782">
        <v>5053.435546875</v>
      </c>
      <c r="C2782">
        <v>0.15660218894481659</v>
      </c>
      <c r="D2782">
        <v>0.15660218894481659</v>
      </c>
      <c r="E2782">
        <v>55.200494884013949</v>
      </c>
    </row>
    <row r="2783" spans="1:5" x14ac:dyDescent="0.3">
      <c r="A2783">
        <v>30.28000000002794</v>
      </c>
      <c r="B2783">
        <v>5054.591796875</v>
      </c>
      <c r="C2783">
        <v>0.15660218894481659</v>
      </c>
      <c r="D2783">
        <v>0.15660218894481659</v>
      </c>
      <c r="E2783">
        <v>55.200667499065219</v>
      </c>
    </row>
    <row r="2784" spans="1:5" x14ac:dyDescent="0.3">
      <c r="A2784">
        <v>30.290000000037253</v>
      </c>
      <c r="B2784">
        <v>5055.873046875</v>
      </c>
      <c r="C2784">
        <v>0.15660218894481659</v>
      </c>
      <c r="D2784">
        <v>0.15660218894481659</v>
      </c>
      <c r="E2784">
        <v>55.200840114116488</v>
      </c>
    </row>
    <row r="2785" spans="1:5" x14ac:dyDescent="0.3">
      <c r="A2785">
        <v>30.300000000046566</v>
      </c>
      <c r="B2785">
        <v>5056.888671875</v>
      </c>
      <c r="C2785">
        <v>0.15660218894481659</v>
      </c>
      <c r="D2785">
        <v>0.15660218894481659</v>
      </c>
      <c r="E2785">
        <v>55.200995563030062</v>
      </c>
    </row>
    <row r="2786" spans="1:5" x14ac:dyDescent="0.3">
      <c r="A2786">
        <v>30.310000000055879</v>
      </c>
      <c r="B2786">
        <v>5057.966796875</v>
      </c>
      <c r="C2786">
        <v>0.15660218894481659</v>
      </c>
      <c r="D2786">
        <v>0.15660218894481659</v>
      </c>
      <c r="E2786">
        <v>55.201159595012484</v>
      </c>
    </row>
    <row r="2787" spans="1:5" x14ac:dyDescent="0.3">
      <c r="A2787">
        <v>30.320000000065193</v>
      </c>
      <c r="B2787">
        <v>5059.060546875</v>
      </c>
      <c r="C2787">
        <v>0.15660218894481659</v>
      </c>
      <c r="D2787">
        <v>0.15660218894481659</v>
      </c>
      <c r="E2787">
        <v>55.201339839458285</v>
      </c>
    </row>
    <row r="2788" spans="1:5" x14ac:dyDescent="0.3">
      <c r="A2788">
        <v>30.32999999995809</v>
      </c>
      <c r="B2788">
        <v>5060.068359375</v>
      </c>
      <c r="C2788">
        <v>0.15720109641551971</v>
      </c>
      <c r="D2788">
        <v>0.15720109641551971</v>
      </c>
      <c r="E2788">
        <v>55.201521037578402</v>
      </c>
    </row>
    <row r="2789" spans="1:5" x14ac:dyDescent="0.3">
      <c r="A2789">
        <v>30.349999999976717</v>
      </c>
      <c r="B2789">
        <v>5061.990234375</v>
      </c>
      <c r="C2789">
        <v>0.15720109641551971</v>
      </c>
      <c r="D2789">
        <v>0.15720109641551971</v>
      </c>
      <c r="E2789">
        <v>55.201824306011019</v>
      </c>
    </row>
    <row r="2790" spans="1:5" x14ac:dyDescent="0.3">
      <c r="A2790">
        <v>30.369999999995343</v>
      </c>
      <c r="B2790">
        <v>5064.126953125</v>
      </c>
      <c r="C2790">
        <v>0.15720109641551971</v>
      </c>
      <c r="D2790">
        <v>0.15720109641551971</v>
      </c>
      <c r="E2790">
        <v>55.202168582439242</v>
      </c>
    </row>
    <row r="2791" spans="1:5" x14ac:dyDescent="0.3">
      <c r="A2791">
        <v>30.380000000004657</v>
      </c>
      <c r="B2791">
        <v>5065.283203125</v>
      </c>
      <c r="C2791">
        <v>0.15660218894481659</v>
      </c>
      <c r="D2791">
        <v>0.15660218894481659</v>
      </c>
      <c r="E2791">
        <v>55.202316401958285</v>
      </c>
    </row>
    <row r="2792" spans="1:5" x14ac:dyDescent="0.3">
      <c r="A2792">
        <v>30.39000000001397</v>
      </c>
      <c r="B2792">
        <v>5066.322265625</v>
      </c>
      <c r="C2792">
        <v>0.15720109641551971</v>
      </c>
      <c r="D2792">
        <v>0.15720109641551971</v>
      </c>
      <c r="E2792">
        <v>55.202480433940707</v>
      </c>
    </row>
    <row r="2793" spans="1:5" x14ac:dyDescent="0.3">
      <c r="A2793">
        <v>30.400000000023283</v>
      </c>
      <c r="B2793">
        <v>5067.416015625</v>
      </c>
      <c r="C2793">
        <v>0.15720218420028687</v>
      </c>
      <c r="D2793">
        <v>0.15720218420028687</v>
      </c>
      <c r="E2793">
        <v>55.202653048991976</v>
      </c>
    </row>
    <row r="2794" spans="1:5" x14ac:dyDescent="0.3">
      <c r="A2794">
        <v>30.410000000032596</v>
      </c>
      <c r="B2794">
        <v>5068.447265625</v>
      </c>
      <c r="C2794">
        <v>0.15720218420028687</v>
      </c>
      <c r="D2794">
        <v>0.15720218420028687</v>
      </c>
      <c r="E2794">
        <v>55.20282471036893</v>
      </c>
    </row>
    <row r="2795" spans="1:5" x14ac:dyDescent="0.3">
      <c r="A2795">
        <v>30.430000000051223</v>
      </c>
      <c r="B2795">
        <v>5070.498046875</v>
      </c>
      <c r="C2795">
        <v>0.15660327672958374</v>
      </c>
      <c r="D2795">
        <v>0.15660327672958374</v>
      </c>
      <c r="E2795">
        <v>55.203136561870394</v>
      </c>
    </row>
    <row r="2796" spans="1:5" x14ac:dyDescent="0.3">
      <c r="A2796">
        <v>30.440000000060536</v>
      </c>
      <c r="B2796">
        <v>5071.708984375</v>
      </c>
      <c r="C2796">
        <v>0.15720218420028687</v>
      </c>
      <c r="D2796">
        <v>0.15720218420028687</v>
      </c>
      <c r="E2796">
        <v>55.203309176921664</v>
      </c>
    </row>
    <row r="2797" spans="1:5" x14ac:dyDescent="0.3">
      <c r="A2797">
        <v>30.449999999953434</v>
      </c>
      <c r="B2797">
        <v>5072.763671875</v>
      </c>
      <c r="C2797">
        <v>0.15720218420028687</v>
      </c>
      <c r="D2797">
        <v>0.15720218420028687</v>
      </c>
      <c r="E2797">
        <v>55.203480838298617</v>
      </c>
    </row>
    <row r="2798" spans="1:5" x14ac:dyDescent="0.3">
      <c r="A2798">
        <v>30.459999999962747</v>
      </c>
      <c r="B2798">
        <v>5073.912109375</v>
      </c>
      <c r="C2798">
        <v>0.15720218420028687</v>
      </c>
      <c r="D2798">
        <v>0.15720218420028687</v>
      </c>
      <c r="E2798">
        <v>55.203644870281039</v>
      </c>
    </row>
    <row r="2799" spans="1:5" x14ac:dyDescent="0.3">
      <c r="A2799">
        <v>30.479999999981374</v>
      </c>
      <c r="B2799">
        <v>5075.767578125</v>
      </c>
      <c r="C2799">
        <v>0.15720218420028687</v>
      </c>
      <c r="D2799">
        <v>0.15720218420028687</v>
      </c>
      <c r="E2799">
        <v>55.20398151731473</v>
      </c>
    </row>
    <row r="2800" spans="1:5" x14ac:dyDescent="0.3">
      <c r="A2800">
        <v>30.5</v>
      </c>
      <c r="B2800">
        <v>5077.779296875</v>
      </c>
      <c r="C2800">
        <v>0.15720218420028687</v>
      </c>
      <c r="D2800">
        <v>0.15720218420028687</v>
      </c>
      <c r="E2800">
        <v>55.204325793742953</v>
      </c>
    </row>
    <row r="2801" spans="1:5" x14ac:dyDescent="0.3">
      <c r="A2801">
        <v>30.510000000009313</v>
      </c>
      <c r="B2801">
        <v>5078.794921875</v>
      </c>
      <c r="C2801">
        <v>0.15720218420028687</v>
      </c>
      <c r="D2801">
        <v>0.15720218420028687</v>
      </c>
      <c r="E2801">
        <v>55.204498408794223</v>
      </c>
    </row>
    <row r="2802" spans="1:5" x14ac:dyDescent="0.3">
      <c r="A2802">
        <v>30.53000000002794</v>
      </c>
      <c r="B2802">
        <v>5080.755859375</v>
      </c>
      <c r="C2802">
        <v>0.15720218420028687</v>
      </c>
      <c r="D2802">
        <v>0.15720218420028687</v>
      </c>
      <c r="E2802">
        <v>55.204835055827914</v>
      </c>
    </row>
    <row r="2803" spans="1:5" x14ac:dyDescent="0.3">
      <c r="A2803">
        <v>30.540000000037253</v>
      </c>
      <c r="B2803">
        <v>5081.755859375</v>
      </c>
      <c r="C2803">
        <v>0.15780109167098999</v>
      </c>
      <c r="D2803">
        <v>0.15780109167098999</v>
      </c>
      <c r="E2803">
        <v>55.204999087810336</v>
      </c>
    </row>
    <row r="2804" spans="1:5" x14ac:dyDescent="0.3">
      <c r="A2804">
        <v>30.560000000055879</v>
      </c>
      <c r="B2804">
        <v>5083.642578125</v>
      </c>
      <c r="C2804">
        <v>0.15780109167098999</v>
      </c>
      <c r="D2804">
        <v>0.15780109167098999</v>
      </c>
      <c r="E2804">
        <v>55.205335734844027</v>
      </c>
    </row>
    <row r="2805" spans="1:5" x14ac:dyDescent="0.3">
      <c r="A2805">
        <v>30.570000000065193</v>
      </c>
      <c r="B2805">
        <v>5084.728515625</v>
      </c>
      <c r="C2805">
        <v>0.15720218420028687</v>
      </c>
      <c r="D2805">
        <v>0.15720218420028687</v>
      </c>
      <c r="E2805">
        <v>55.205499766826449</v>
      </c>
    </row>
    <row r="2806" spans="1:5" x14ac:dyDescent="0.3">
      <c r="A2806">
        <v>30.57999999995809</v>
      </c>
      <c r="B2806">
        <v>5085.798828125</v>
      </c>
      <c r="C2806">
        <v>0.15780109167098999</v>
      </c>
      <c r="D2806">
        <v>0.15780109167098999</v>
      </c>
      <c r="E2806">
        <v>55.205671428203402</v>
      </c>
    </row>
    <row r="2807" spans="1:5" x14ac:dyDescent="0.3">
      <c r="A2807">
        <v>30.589999999967404</v>
      </c>
      <c r="B2807">
        <v>5086.876953125</v>
      </c>
      <c r="C2807">
        <v>0.15720218420028687</v>
      </c>
      <c r="D2807">
        <v>0.15720218420028687</v>
      </c>
      <c r="E2807">
        <v>55.205827830791293</v>
      </c>
    </row>
    <row r="2808" spans="1:5" x14ac:dyDescent="0.3">
      <c r="A2808">
        <v>30.60999999998603</v>
      </c>
      <c r="B2808">
        <v>5088.759765625</v>
      </c>
      <c r="C2808">
        <v>0.15780217945575714</v>
      </c>
      <c r="D2808">
        <v>0.15780217945575714</v>
      </c>
      <c r="E2808">
        <v>55.206155894756137</v>
      </c>
    </row>
    <row r="2809" spans="1:5" x14ac:dyDescent="0.3">
      <c r="A2809">
        <v>30.619999999995343</v>
      </c>
      <c r="B2809">
        <v>5089.814453125</v>
      </c>
      <c r="C2809">
        <v>0.15720327198505402</v>
      </c>
      <c r="D2809">
        <v>0.15720327198505402</v>
      </c>
      <c r="E2809">
        <v>55.20632755613309</v>
      </c>
    </row>
    <row r="2810" spans="1:5" x14ac:dyDescent="0.3">
      <c r="A2810">
        <v>30.630000000004657</v>
      </c>
      <c r="B2810">
        <v>5090.830078125</v>
      </c>
      <c r="C2810">
        <v>0.15780217945575714</v>
      </c>
      <c r="D2810">
        <v>0.15780217945575714</v>
      </c>
      <c r="E2810">
        <v>55.20648395872098</v>
      </c>
    </row>
    <row r="2811" spans="1:5" x14ac:dyDescent="0.3">
      <c r="A2811">
        <v>30.650000000023283</v>
      </c>
      <c r="B2811">
        <v>5092.732421875</v>
      </c>
      <c r="C2811">
        <v>0.15780217945575714</v>
      </c>
      <c r="D2811">
        <v>0.15780217945575714</v>
      </c>
      <c r="E2811">
        <v>55.206820605754672</v>
      </c>
    </row>
    <row r="2812" spans="1:5" x14ac:dyDescent="0.3">
      <c r="A2812">
        <v>30.660000000032596</v>
      </c>
      <c r="B2812">
        <v>5093.990234375</v>
      </c>
      <c r="C2812">
        <v>0.15840108692646027</v>
      </c>
      <c r="D2812">
        <v>0.15840108692646027</v>
      </c>
      <c r="E2812">
        <v>55.206984637737094</v>
      </c>
    </row>
    <row r="2813" spans="1:5" x14ac:dyDescent="0.3">
      <c r="A2813">
        <v>30.680000000051223</v>
      </c>
      <c r="B2813">
        <v>5095.861328125</v>
      </c>
      <c r="C2813">
        <v>0.15840108692646027</v>
      </c>
      <c r="D2813">
        <v>0.15840108692646027</v>
      </c>
      <c r="E2813">
        <v>55.207312701701937</v>
      </c>
    </row>
    <row r="2814" spans="1:5" x14ac:dyDescent="0.3">
      <c r="A2814">
        <v>30.699999999953434</v>
      </c>
      <c r="B2814">
        <v>5097.744140625</v>
      </c>
      <c r="C2814">
        <v>0.15840108692646027</v>
      </c>
      <c r="D2814">
        <v>0.15840108692646027</v>
      </c>
      <c r="E2814">
        <v>55.20765697813016</v>
      </c>
    </row>
    <row r="2815" spans="1:5" x14ac:dyDescent="0.3">
      <c r="A2815">
        <v>30.71999999997206</v>
      </c>
      <c r="B2815">
        <v>5099.728515625</v>
      </c>
      <c r="C2815">
        <v>0.15840218961238861</v>
      </c>
      <c r="D2815">
        <v>0.15840218961238861</v>
      </c>
      <c r="E2815">
        <v>55.207985042095004</v>
      </c>
    </row>
    <row r="2816" spans="1:5" x14ac:dyDescent="0.3">
      <c r="A2816">
        <v>30.739999999990687</v>
      </c>
      <c r="B2816">
        <v>5101.712890625</v>
      </c>
      <c r="C2816">
        <v>0.15840218961238861</v>
      </c>
      <c r="D2816">
        <v>0.15840218961238861</v>
      </c>
      <c r="E2816">
        <v>55.208329318523226</v>
      </c>
    </row>
    <row r="2817" spans="1:5" x14ac:dyDescent="0.3">
      <c r="A2817">
        <v>30.760000000009313</v>
      </c>
      <c r="B2817">
        <v>5103.404296875</v>
      </c>
      <c r="C2817">
        <v>0.15840218961238861</v>
      </c>
      <c r="D2817">
        <v>0.15840218961238861</v>
      </c>
      <c r="E2817">
        <v>55.208682178020297</v>
      </c>
    </row>
    <row r="2818" spans="1:5" x14ac:dyDescent="0.3">
      <c r="A2818">
        <v>30.78000000002794</v>
      </c>
      <c r="B2818">
        <v>5105.236328125</v>
      </c>
      <c r="C2818">
        <v>0.15900109708309174</v>
      </c>
      <c r="D2818">
        <v>0.15900109708309174</v>
      </c>
      <c r="E2818">
        <v>55.209010241985141</v>
      </c>
    </row>
    <row r="2819" spans="1:5" x14ac:dyDescent="0.3">
      <c r="A2819">
        <v>30.800000000046566</v>
      </c>
      <c r="B2819">
        <v>5106.970703125</v>
      </c>
      <c r="C2819">
        <v>0.15900109708309174</v>
      </c>
      <c r="D2819">
        <v>0.15900109708309174</v>
      </c>
      <c r="E2819">
        <v>55.209346889018832</v>
      </c>
    </row>
    <row r="2820" spans="1:5" x14ac:dyDescent="0.3">
      <c r="A2820">
        <v>30.820000000065193</v>
      </c>
      <c r="B2820">
        <v>5108.833984375</v>
      </c>
      <c r="C2820">
        <v>0.15840218961238861</v>
      </c>
      <c r="D2820">
        <v>0.15840218961238861</v>
      </c>
      <c r="E2820">
        <v>55.209650157451449</v>
      </c>
    </row>
    <row r="2821" spans="1:5" x14ac:dyDescent="0.3">
      <c r="A2821">
        <v>30.839999999967404</v>
      </c>
      <c r="B2821">
        <v>5110.720703125</v>
      </c>
      <c r="C2821">
        <v>0.15840218961238861</v>
      </c>
      <c r="D2821">
        <v>0.15840218961238861</v>
      </c>
      <c r="E2821">
        <v>55.209978221416293</v>
      </c>
    </row>
    <row r="2822" spans="1:5" x14ac:dyDescent="0.3">
      <c r="A2822">
        <v>30.849999999976717</v>
      </c>
      <c r="B2822">
        <v>5111.775390625</v>
      </c>
      <c r="C2822">
        <v>0.15840218961238861</v>
      </c>
      <c r="D2822">
        <v>0.15840218961238861</v>
      </c>
      <c r="E2822">
        <v>55.210142253398715</v>
      </c>
    </row>
    <row r="2823" spans="1:5" x14ac:dyDescent="0.3">
      <c r="A2823">
        <v>30.869999999995343</v>
      </c>
      <c r="B2823">
        <v>5113.576171875</v>
      </c>
      <c r="C2823">
        <v>0.15840218961238861</v>
      </c>
      <c r="D2823">
        <v>0.15840218961238861</v>
      </c>
      <c r="E2823">
        <v>55.210470317363558</v>
      </c>
    </row>
    <row r="2824" spans="1:5" x14ac:dyDescent="0.3">
      <c r="A2824">
        <v>30.89000000001397</v>
      </c>
      <c r="B2824">
        <v>5115.720703125</v>
      </c>
      <c r="C2824">
        <v>0.15840218961238861</v>
      </c>
      <c r="D2824">
        <v>0.15840218961238861</v>
      </c>
      <c r="E2824">
        <v>55.21080696439725</v>
      </c>
    </row>
    <row r="2825" spans="1:5" x14ac:dyDescent="0.3">
      <c r="A2825">
        <v>30.910000000032596</v>
      </c>
      <c r="B2825">
        <v>5117.744140625</v>
      </c>
      <c r="C2825">
        <v>0.15840218961238861</v>
      </c>
      <c r="D2825">
        <v>0.15840218961238861</v>
      </c>
      <c r="E2825">
        <v>55.211143611430941</v>
      </c>
    </row>
    <row r="2826" spans="1:5" x14ac:dyDescent="0.3">
      <c r="A2826">
        <v>30.92000000004191</v>
      </c>
      <c r="B2826">
        <v>5118.861328125</v>
      </c>
      <c r="C2826">
        <v>0.15900109708309174</v>
      </c>
      <c r="D2826">
        <v>0.15900109708309174</v>
      </c>
      <c r="E2826">
        <v>55.211307643413363</v>
      </c>
    </row>
    <row r="2827" spans="1:5" x14ac:dyDescent="0.3">
      <c r="A2827">
        <v>30.930000000051223</v>
      </c>
      <c r="B2827">
        <v>5119.861328125</v>
      </c>
      <c r="C2827">
        <v>0.15840218961238861</v>
      </c>
      <c r="D2827">
        <v>0.15840218961238861</v>
      </c>
      <c r="E2827">
        <v>55.211487887859164</v>
      </c>
    </row>
    <row r="2828" spans="1:5" x14ac:dyDescent="0.3">
      <c r="A2828">
        <v>30.940000000060536</v>
      </c>
      <c r="B2828">
        <v>5120.900390625</v>
      </c>
      <c r="C2828">
        <v>0.15840218961238861</v>
      </c>
      <c r="D2828">
        <v>0.15840218961238861</v>
      </c>
      <c r="E2828">
        <v>55.211651919841586</v>
      </c>
    </row>
    <row r="2829" spans="1:5" x14ac:dyDescent="0.3">
      <c r="A2829">
        <v>30.959999999962747</v>
      </c>
      <c r="B2829">
        <v>5122.986328125</v>
      </c>
      <c r="C2829">
        <v>0.15840218961238861</v>
      </c>
      <c r="D2829">
        <v>0.15840218961238861</v>
      </c>
      <c r="E2829">
        <v>55.211996196269808</v>
      </c>
    </row>
    <row r="2830" spans="1:5" x14ac:dyDescent="0.3">
      <c r="A2830">
        <v>30.96999999997206</v>
      </c>
      <c r="B2830">
        <v>5123.994140625</v>
      </c>
      <c r="C2830">
        <v>0.15900109708309174</v>
      </c>
      <c r="D2830">
        <v>0.15900109708309174</v>
      </c>
      <c r="E2830">
        <v>55.212161181926547</v>
      </c>
    </row>
    <row r="2831" spans="1:5" x14ac:dyDescent="0.3">
      <c r="A2831">
        <v>30.979999999981374</v>
      </c>
      <c r="B2831">
        <v>5125.095703125</v>
      </c>
      <c r="C2831">
        <v>0.15840218961238861</v>
      </c>
      <c r="D2831">
        <v>0.15840218961238861</v>
      </c>
      <c r="E2831">
        <v>55.212325213908969</v>
      </c>
    </row>
    <row r="2832" spans="1:5" x14ac:dyDescent="0.3">
      <c r="A2832">
        <v>30.989999999990687</v>
      </c>
      <c r="B2832">
        <v>5126.197265625</v>
      </c>
      <c r="C2832">
        <v>0.15900109708309174</v>
      </c>
      <c r="D2832">
        <v>0.15900109708309174</v>
      </c>
      <c r="E2832">
        <v>55.212489245891391</v>
      </c>
    </row>
    <row r="2833" spans="1:5" x14ac:dyDescent="0.3">
      <c r="A2833">
        <v>31</v>
      </c>
      <c r="B2833">
        <v>5127.408203125</v>
      </c>
      <c r="C2833">
        <v>0.15840218961238861</v>
      </c>
      <c r="D2833">
        <v>0.15840218961238861</v>
      </c>
      <c r="E2833">
        <v>55.212660907268344</v>
      </c>
    </row>
    <row r="2834" spans="1:5" x14ac:dyDescent="0.3">
      <c r="A2834">
        <v>31.010000000009313</v>
      </c>
      <c r="B2834">
        <v>5128.478515625</v>
      </c>
      <c r="C2834">
        <v>0.15900109708309174</v>
      </c>
      <c r="D2834">
        <v>0.15900109708309174</v>
      </c>
      <c r="E2834">
        <v>55.212833522319613</v>
      </c>
    </row>
    <row r="2835" spans="1:5" x14ac:dyDescent="0.3">
      <c r="A2835">
        <v>31.03000000002794</v>
      </c>
      <c r="B2835">
        <v>5130.427734375</v>
      </c>
      <c r="C2835">
        <v>0.15840218961238861</v>
      </c>
      <c r="D2835">
        <v>0.15840218961238861</v>
      </c>
      <c r="E2835">
        <v>55.213170169353305</v>
      </c>
    </row>
    <row r="2836" spans="1:5" x14ac:dyDescent="0.3">
      <c r="A2836">
        <v>31.040000000037253</v>
      </c>
      <c r="B2836">
        <v>5131.427734375</v>
      </c>
      <c r="C2836">
        <v>0.15840218961238861</v>
      </c>
      <c r="D2836">
        <v>0.15840218961238861</v>
      </c>
      <c r="E2836">
        <v>55.213325618266879</v>
      </c>
    </row>
    <row r="2837" spans="1:5" x14ac:dyDescent="0.3">
      <c r="A2837">
        <v>31.060000000055879</v>
      </c>
      <c r="B2837">
        <v>5133.419921875</v>
      </c>
      <c r="C2837">
        <v>0.15900109708309174</v>
      </c>
      <c r="D2837">
        <v>0.15900109708309174</v>
      </c>
      <c r="E2837">
        <v>55.213637469768344</v>
      </c>
    </row>
    <row r="2838" spans="1:5" x14ac:dyDescent="0.3">
      <c r="A2838">
        <v>31.07999999995809</v>
      </c>
      <c r="B2838">
        <v>5135.333984375</v>
      </c>
      <c r="C2838">
        <v>0.15840218961238861</v>
      </c>
      <c r="D2838">
        <v>0.15840218961238861</v>
      </c>
      <c r="E2838">
        <v>55.213965533733187</v>
      </c>
    </row>
    <row r="2839" spans="1:5" x14ac:dyDescent="0.3">
      <c r="A2839">
        <v>31.099999999976717</v>
      </c>
      <c r="B2839">
        <v>5137.111328125</v>
      </c>
      <c r="C2839">
        <v>0.15840218961238861</v>
      </c>
      <c r="D2839">
        <v>0.15840218961238861</v>
      </c>
      <c r="E2839">
        <v>55.214293597698031</v>
      </c>
    </row>
    <row r="2840" spans="1:5" x14ac:dyDescent="0.3">
      <c r="A2840">
        <v>31.119999999995343</v>
      </c>
      <c r="B2840">
        <v>5139.064453125</v>
      </c>
      <c r="C2840">
        <v>0.15840218961238861</v>
      </c>
      <c r="D2840">
        <v>0.15840218961238861</v>
      </c>
      <c r="E2840">
        <v>55.214630244731723</v>
      </c>
    </row>
    <row r="2841" spans="1:5" x14ac:dyDescent="0.3">
      <c r="A2841">
        <v>31.130000000004657</v>
      </c>
      <c r="B2841">
        <v>5140.158203125</v>
      </c>
      <c r="C2841">
        <v>0.15840218961238861</v>
      </c>
      <c r="D2841">
        <v>0.15840218961238861</v>
      </c>
      <c r="E2841">
        <v>55.214801906108676</v>
      </c>
    </row>
    <row r="2842" spans="1:5" x14ac:dyDescent="0.3">
      <c r="A2842">
        <v>31.14000000001397</v>
      </c>
      <c r="B2842">
        <v>5141.158203125</v>
      </c>
      <c r="C2842">
        <v>0.15840218961238861</v>
      </c>
      <c r="D2842">
        <v>0.15840218961238861</v>
      </c>
      <c r="E2842">
        <v>55.214965938091098</v>
      </c>
    </row>
    <row r="2843" spans="1:5" x14ac:dyDescent="0.3">
      <c r="A2843">
        <v>31.150000000023283</v>
      </c>
      <c r="B2843">
        <v>5142.291015625</v>
      </c>
      <c r="C2843">
        <v>0.15900109708309174</v>
      </c>
      <c r="D2843">
        <v>0.15900109708309174</v>
      </c>
      <c r="E2843">
        <v>55.215138553142367</v>
      </c>
    </row>
    <row r="2844" spans="1:5" x14ac:dyDescent="0.3">
      <c r="A2844">
        <v>31.17000000004191</v>
      </c>
      <c r="B2844">
        <v>5144.279296875</v>
      </c>
      <c r="C2844">
        <v>0.15840218961238861</v>
      </c>
      <c r="D2844">
        <v>0.15840218961238861</v>
      </c>
      <c r="E2844">
        <v>55.215475200176058</v>
      </c>
    </row>
    <row r="2845" spans="1:5" x14ac:dyDescent="0.3">
      <c r="A2845">
        <v>31.180000000051223</v>
      </c>
      <c r="B2845">
        <v>5145.404296875</v>
      </c>
      <c r="C2845">
        <v>0.15840218961238861</v>
      </c>
      <c r="D2845">
        <v>0.15840218961238861</v>
      </c>
      <c r="E2845">
        <v>55.21563923215848</v>
      </c>
    </row>
    <row r="2846" spans="1:5" x14ac:dyDescent="0.3">
      <c r="A2846">
        <v>31.190000000060536</v>
      </c>
      <c r="B2846">
        <v>5146.521484375</v>
      </c>
      <c r="C2846">
        <v>0.15840218961238861</v>
      </c>
      <c r="D2846">
        <v>0.15840218961238861</v>
      </c>
      <c r="E2846">
        <v>55.215819476604281</v>
      </c>
    </row>
    <row r="2847" spans="1:5" x14ac:dyDescent="0.3">
      <c r="A2847">
        <v>31.199999999953434</v>
      </c>
      <c r="B2847">
        <v>5147.544921875</v>
      </c>
      <c r="C2847">
        <v>0.15900109708309174</v>
      </c>
      <c r="D2847">
        <v>0.15900109708309174</v>
      </c>
      <c r="E2847">
        <v>55.215992091655551</v>
      </c>
    </row>
    <row r="2848" spans="1:5" x14ac:dyDescent="0.3">
      <c r="A2848">
        <v>31.21999999997206</v>
      </c>
      <c r="B2848">
        <v>5149.775390625</v>
      </c>
      <c r="C2848">
        <v>0.15780328214168549</v>
      </c>
      <c r="D2848">
        <v>0.15780328214168549</v>
      </c>
      <c r="E2848">
        <v>55.216320155620394</v>
      </c>
    </row>
    <row r="2849" spans="1:5" x14ac:dyDescent="0.3">
      <c r="A2849">
        <v>31.239999999990687</v>
      </c>
      <c r="B2849">
        <v>5151.876953125</v>
      </c>
      <c r="C2849">
        <v>0.15840218961238861</v>
      </c>
      <c r="D2849">
        <v>0.15840218961238861</v>
      </c>
      <c r="E2849">
        <v>55.216664432048617</v>
      </c>
    </row>
    <row r="2850" spans="1:5" x14ac:dyDescent="0.3">
      <c r="A2850">
        <v>31.25</v>
      </c>
      <c r="B2850">
        <v>5152.947265625</v>
      </c>
      <c r="C2850">
        <v>0.15900109708309174</v>
      </c>
      <c r="D2850">
        <v>0.15900109708309174</v>
      </c>
      <c r="E2850">
        <v>55.216820834636508</v>
      </c>
    </row>
    <row r="2851" spans="1:5" x14ac:dyDescent="0.3">
      <c r="A2851">
        <v>31.260000000009313</v>
      </c>
      <c r="B2851">
        <v>5154.048828125</v>
      </c>
      <c r="C2851">
        <v>0.15780328214168549</v>
      </c>
      <c r="D2851">
        <v>0.15780328214168549</v>
      </c>
      <c r="E2851">
        <v>55.216992496013461</v>
      </c>
    </row>
    <row r="2852" spans="1:5" x14ac:dyDescent="0.3">
      <c r="A2852">
        <v>31.270000000018626</v>
      </c>
      <c r="B2852">
        <v>5155.048828125</v>
      </c>
      <c r="C2852">
        <v>0.15840218961238861</v>
      </c>
      <c r="D2852">
        <v>0.15840218961238861</v>
      </c>
      <c r="E2852">
        <v>55.217156527995883</v>
      </c>
    </row>
    <row r="2853" spans="1:5" x14ac:dyDescent="0.3">
      <c r="A2853">
        <v>31.290000000037253</v>
      </c>
      <c r="B2853">
        <v>5156.888671875</v>
      </c>
      <c r="C2853">
        <v>0.15840218961238861</v>
      </c>
      <c r="D2853">
        <v>0.15840218961238861</v>
      </c>
      <c r="E2853">
        <v>55.217476962566195</v>
      </c>
    </row>
    <row r="2854" spans="1:5" x14ac:dyDescent="0.3">
      <c r="A2854">
        <v>31.300000000046566</v>
      </c>
      <c r="B2854">
        <v>5157.927734375</v>
      </c>
      <c r="C2854">
        <v>0.15900109708309174</v>
      </c>
      <c r="D2854">
        <v>0.15900109708309174</v>
      </c>
      <c r="E2854">
        <v>55.217648623943148</v>
      </c>
    </row>
    <row r="2855" spans="1:5" x14ac:dyDescent="0.3">
      <c r="A2855">
        <v>31.310000000055879</v>
      </c>
      <c r="B2855">
        <v>5159.005859375</v>
      </c>
      <c r="C2855">
        <v>0.15780328214168549</v>
      </c>
      <c r="D2855">
        <v>0.15780328214168549</v>
      </c>
      <c r="E2855">
        <v>55.217805026531039</v>
      </c>
    </row>
    <row r="2856" spans="1:5" x14ac:dyDescent="0.3">
      <c r="A2856">
        <v>31.32999999995809</v>
      </c>
      <c r="B2856">
        <v>5160.955078125</v>
      </c>
      <c r="C2856">
        <v>0.15900218486785889</v>
      </c>
      <c r="D2856">
        <v>0.15900218486785889</v>
      </c>
      <c r="E2856">
        <v>55.218133090495883</v>
      </c>
    </row>
    <row r="2857" spans="1:5" x14ac:dyDescent="0.3">
      <c r="A2857">
        <v>31.339999999967404</v>
      </c>
      <c r="B2857">
        <v>5161.986328125</v>
      </c>
      <c r="C2857">
        <v>0.15900218486785889</v>
      </c>
      <c r="D2857">
        <v>0.15900218486785889</v>
      </c>
      <c r="E2857">
        <v>55.218313334941683</v>
      </c>
    </row>
    <row r="2858" spans="1:5" x14ac:dyDescent="0.3">
      <c r="A2858">
        <v>31.349999999976717</v>
      </c>
      <c r="B2858">
        <v>5163.072265625</v>
      </c>
      <c r="C2858">
        <v>0.15840327739715576</v>
      </c>
      <c r="D2858">
        <v>0.15840327739715576</v>
      </c>
      <c r="E2858">
        <v>55.218469737529574</v>
      </c>
    </row>
    <row r="2859" spans="1:5" x14ac:dyDescent="0.3">
      <c r="A2859">
        <v>31.369999999995343</v>
      </c>
      <c r="B2859">
        <v>5165.107421875</v>
      </c>
      <c r="C2859">
        <v>0.15900109708309174</v>
      </c>
      <c r="D2859">
        <v>0.15900109708309174</v>
      </c>
      <c r="E2859">
        <v>55.218805430888949</v>
      </c>
    </row>
    <row r="2860" spans="1:5" x14ac:dyDescent="0.3">
      <c r="A2860">
        <v>31.380000000004657</v>
      </c>
      <c r="B2860">
        <v>5166.201171875</v>
      </c>
      <c r="C2860">
        <v>0.15960000455379486</v>
      </c>
      <c r="D2860">
        <v>0.15960000455379486</v>
      </c>
      <c r="E2860">
        <v>55.218986629009066</v>
      </c>
    </row>
    <row r="2861" spans="1:5" x14ac:dyDescent="0.3">
      <c r="A2861">
        <v>31.39000000001397</v>
      </c>
      <c r="B2861">
        <v>5167.380859375</v>
      </c>
      <c r="C2861">
        <v>0.15780709683895111</v>
      </c>
      <c r="D2861">
        <v>0.15780709683895111</v>
      </c>
      <c r="E2861">
        <v>55.219158290386019</v>
      </c>
    </row>
    <row r="2862" spans="1:5" x14ac:dyDescent="0.3">
      <c r="A2862">
        <v>31.400000000023283</v>
      </c>
      <c r="B2862">
        <v>5168.513671875</v>
      </c>
      <c r="C2862">
        <v>0.15899728238582611</v>
      </c>
      <c r="D2862">
        <v>0.15899728238582611</v>
      </c>
      <c r="E2862">
        <v>55.21931469297391</v>
      </c>
    </row>
    <row r="2863" spans="1:5" x14ac:dyDescent="0.3">
      <c r="A2863">
        <v>31.410000000032596</v>
      </c>
      <c r="B2863">
        <v>5169.552734375</v>
      </c>
      <c r="C2863">
        <v>0.15840218961238861</v>
      </c>
      <c r="D2863">
        <v>0.15840218961238861</v>
      </c>
      <c r="E2863">
        <v>55.219486354350863</v>
      </c>
    </row>
    <row r="2864" spans="1:5" x14ac:dyDescent="0.3">
      <c r="A2864">
        <v>31.42000000004191</v>
      </c>
      <c r="B2864">
        <v>5170.599609375</v>
      </c>
      <c r="C2864">
        <v>0.15900109708309174</v>
      </c>
      <c r="D2864">
        <v>0.15900109708309174</v>
      </c>
      <c r="E2864">
        <v>55.219658969402133</v>
      </c>
    </row>
    <row r="2865" spans="1:5" x14ac:dyDescent="0.3">
      <c r="A2865">
        <v>31.440000000060536</v>
      </c>
      <c r="B2865">
        <v>5172.556640625</v>
      </c>
      <c r="C2865">
        <v>0.15780436992645264</v>
      </c>
      <c r="D2865">
        <v>0.15780436992645264</v>
      </c>
      <c r="E2865">
        <v>55.220003245830355</v>
      </c>
    </row>
    <row r="2866" spans="1:5" x14ac:dyDescent="0.3">
      <c r="A2866">
        <v>31.459999999962747</v>
      </c>
      <c r="B2866">
        <v>5174.548828125</v>
      </c>
      <c r="C2866">
        <v>0.15900218486785889</v>
      </c>
      <c r="D2866">
        <v>0.15900218486785889</v>
      </c>
      <c r="E2866">
        <v>55.220323680400668</v>
      </c>
    </row>
    <row r="2867" spans="1:5" x14ac:dyDescent="0.3">
      <c r="A2867">
        <v>31.479999999981374</v>
      </c>
      <c r="B2867">
        <v>5176.419921875</v>
      </c>
      <c r="C2867">
        <v>0.15840327739715576</v>
      </c>
      <c r="D2867">
        <v>0.15840327739715576</v>
      </c>
      <c r="E2867">
        <v>55.220659373760043</v>
      </c>
    </row>
    <row r="2868" spans="1:5" x14ac:dyDescent="0.3">
      <c r="A2868">
        <v>31.5</v>
      </c>
      <c r="B2868">
        <v>5178.119140625</v>
      </c>
      <c r="C2868">
        <v>0.15960109233856201</v>
      </c>
      <c r="D2868">
        <v>0.15960109233856201</v>
      </c>
      <c r="E2868">
        <v>55.220979808330355</v>
      </c>
    </row>
    <row r="2869" spans="1:5" x14ac:dyDescent="0.3">
      <c r="A2869">
        <v>31.520000000018626</v>
      </c>
      <c r="B2869">
        <v>5179.994140625</v>
      </c>
      <c r="C2869">
        <v>0.15900327265262604</v>
      </c>
      <c r="D2869">
        <v>0.15900327265262604</v>
      </c>
      <c r="E2869">
        <v>55.221299289226351</v>
      </c>
    </row>
    <row r="2870" spans="1:5" x14ac:dyDescent="0.3">
      <c r="A2870">
        <v>31.540000000037253</v>
      </c>
      <c r="B2870">
        <v>5181.826171875</v>
      </c>
      <c r="C2870">
        <v>0.15899945795536041</v>
      </c>
      <c r="D2870">
        <v>0.15899945795536041</v>
      </c>
      <c r="E2870">
        <v>55.221627353191195</v>
      </c>
    </row>
    <row r="2871" spans="1:5" x14ac:dyDescent="0.3">
      <c r="A2871">
        <v>31.560000000055879</v>
      </c>
      <c r="B2871">
        <v>5183.619140625</v>
      </c>
      <c r="C2871">
        <v>0.15900708734989166</v>
      </c>
      <c r="D2871">
        <v>0.15900708734989166</v>
      </c>
      <c r="E2871">
        <v>55.221955417156039</v>
      </c>
    </row>
    <row r="2872" spans="1:5" x14ac:dyDescent="0.3">
      <c r="A2872">
        <v>31.57999999995809</v>
      </c>
      <c r="B2872">
        <v>5185.599609375</v>
      </c>
      <c r="C2872">
        <v>0.15960110723972321</v>
      </c>
      <c r="D2872">
        <v>0.15960110723972321</v>
      </c>
      <c r="E2872">
        <v>55.22229206418973</v>
      </c>
    </row>
    <row r="2873" spans="1:5" x14ac:dyDescent="0.3">
      <c r="A2873">
        <v>31.589999999967404</v>
      </c>
      <c r="B2873">
        <v>5186.677734375</v>
      </c>
      <c r="C2873">
        <v>0.16020001471042633</v>
      </c>
      <c r="D2873">
        <v>0.16020001471042633</v>
      </c>
      <c r="E2873">
        <v>55.222464679241</v>
      </c>
    </row>
    <row r="2874" spans="1:5" x14ac:dyDescent="0.3">
      <c r="A2874">
        <v>31.599999999976717</v>
      </c>
      <c r="B2874">
        <v>5187.732421875</v>
      </c>
      <c r="C2874">
        <v>0.15960492193698883</v>
      </c>
      <c r="D2874">
        <v>0.15960492193698883</v>
      </c>
      <c r="E2874">
        <v>55.222644923686801</v>
      </c>
    </row>
    <row r="2875" spans="1:5" x14ac:dyDescent="0.3">
      <c r="A2875">
        <v>31.619999999995343</v>
      </c>
      <c r="B2875">
        <v>5189.587890625</v>
      </c>
      <c r="C2875">
        <v>0.15900328755378723</v>
      </c>
      <c r="D2875">
        <v>0.15900328755378723</v>
      </c>
      <c r="E2875">
        <v>55.222972987651644</v>
      </c>
    </row>
    <row r="2876" spans="1:5" x14ac:dyDescent="0.3">
      <c r="A2876">
        <v>31.64000000001397</v>
      </c>
      <c r="B2876">
        <v>5191.439453125</v>
      </c>
      <c r="C2876">
        <v>0.16020491719245911</v>
      </c>
      <c r="D2876">
        <v>0.16020491719245911</v>
      </c>
      <c r="E2876">
        <v>55.223325847148715</v>
      </c>
    </row>
    <row r="2877" spans="1:5" x14ac:dyDescent="0.3">
      <c r="A2877">
        <v>31.650000000023283</v>
      </c>
      <c r="B2877">
        <v>5192.572265625</v>
      </c>
      <c r="C2877">
        <v>0.15960219502449036</v>
      </c>
      <c r="D2877">
        <v>0.15960219502449036</v>
      </c>
      <c r="E2877">
        <v>55.223489879131137</v>
      </c>
    </row>
    <row r="2878" spans="1:5" x14ac:dyDescent="0.3">
      <c r="A2878">
        <v>31.660000000032596</v>
      </c>
      <c r="B2878">
        <v>5193.642578125</v>
      </c>
      <c r="C2878">
        <v>0.16020110249519348</v>
      </c>
      <c r="D2878">
        <v>0.16020110249519348</v>
      </c>
      <c r="E2878">
        <v>55.223653911113558</v>
      </c>
    </row>
    <row r="2879" spans="1:5" x14ac:dyDescent="0.3">
      <c r="A2879">
        <v>31.67000000004191</v>
      </c>
      <c r="B2879">
        <v>5194.712890625</v>
      </c>
      <c r="C2879">
        <v>0.15900328755378723</v>
      </c>
      <c r="D2879">
        <v>0.15900328755378723</v>
      </c>
      <c r="E2879">
        <v>55.22381794309598</v>
      </c>
    </row>
    <row r="2880" spans="1:5" x14ac:dyDescent="0.3">
      <c r="A2880">
        <v>31.690000000060536</v>
      </c>
      <c r="B2880">
        <v>5196.513671875</v>
      </c>
      <c r="C2880">
        <v>0.16020873188972473</v>
      </c>
      <c r="D2880">
        <v>0.16020873188972473</v>
      </c>
      <c r="E2880">
        <v>55.224154590129672</v>
      </c>
    </row>
    <row r="2881" spans="1:5" x14ac:dyDescent="0.3">
      <c r="A2881">
        <v>31.709999999962747</v>
      </c>
      <c r="B2881">
        <v>5198.349609375</v>
      </c>
      <c r="C2881">
        <v>0.16080000996589661</v>
      </c>
      <c r="D2881">
        <v>0.16080000996589661</v>
      </c>
      <c r="E2881">
        <v>55.224491237163363</v>
      </c>
    </row>
    <row r="2882" spans="1:5" x14ac:dyDescent="0.3">
      <c r="A2882">
        <v>31.729999999981374</v>
      </c>
      <c r="B2882">
        <v>5200.326171875</v>
      </c>
      <c r="C2882">
        <v>0.16020219027996063</v>
      </c>
      <c r="D2882">
        <v>0.16020219027996063</v>
      </c>
      <c r="E2882">
        <v>55.224802134990512</v>
      </c>
    </row>
    <row r="2883" spans="1:5" x14ac:dyDescent="0.3">
      <c r="A2883">
        <v>31.75</v>
      </c>
      <c r="B2883">
        <v>5201.943359375</v>
      </c>
      <c r="C2883">
        <v>0.16020219027996063</v>
      </c>
      <c r="D2883">
        <v>0.16020219027996063</v>
      </c>
      <c r="E2883">
        <v>55.225138782024203</v>
      </c>
    </row>
    <row r="2884" spans="1:5" x14ac:dyDescent="0.3">
      <c r="A2884">
        <v>31.770000000018626</v>
      </c>
      <c r="B2884">
        <v>5203.587890625</v>
      </c>
      <c r="C2884">
        <v>0.16020219027996063</v>
      </c>
      <c r="D2884">
        <v>0.16020219027996063</v>
      </c>
      <c r="E2884">
        <v>55.225459216594516</v>
      </c>
    </row>
    <row r="2885" spans="1:5" x14ac:dyDescent="0.3">
      <c r="A2885">
        <v>31.790000000037253</v>
      </c>
      <c r="B2885">
        <v>5205.517578125</v>
      </c>
      <c r="C2885">
        <v>0.15960328280925751</v>
      </c>
      <c r="D2885">
        <v>0.15960328280925751</v>
      </c>
      <c r="E2885">
        <v>55.225787280559359</v>
      </c>
    </row>
    <row r="2886" spans="1:5" x14ac:dyDescent="0.3">
      <c r="A2886">
        <v>31.810000000055879</v>
      </c>
      <c r="B2886">
        <v>5207.509765625</v>
      </c>
      <c r="C2886">
        <v>0.16020219027996063</v>
      </c>
      <c r="D2886">
        <v>0.16020219027996063</v>
      </c>
      <c r="E2886">
        <v>55.226131556987582</v>
      </c>
    </row>
    <row r="2887" spans="1:5" x14ac:dyDescent="0.3">
      <c r="A2887">
        <v>31.820000000065193</v>
      </c>
      <c r="B2887">
        <v>5208.642578125</v>
      </c>
      <c r="C2887">
        <v>0.16080109775066376</v>
      </c>
      <c r="D2887">
        <v>0.16080109775066376</v>
      </c>
      <c r="E2887">
        <v>55.226304172038851</v>
      </c>
    </row>
    <row r="2888" spans="1:5" x14ac:dyDescent="0.3">
      <c r="A2888">
        <v>31.82999999995809</v>
      </c>
      <c r="B2888">
        <v>5209.666015625</v>
      </c>
      <c r="C2888">
        <v>0.16080218553543091</v>
      </c>
      <c r="D2888">
        <v>0.16080218553543091</v>
      </c>
      <c r="E2888">
        <v>55.226475833415805</v>
      </c>
    </row>
    <row r="2889" spans="1:5" x14ac:dyDescent="0.3">
      <c r="A2889">
        <v>31.839999999967404</v>
      </c>
      <c r="B2889">
        <v>5210.767578125</v>
      </c>
      <c r="C2889">
        <v>0.16020327806472778</v>
      </c>
      <c r="D2889">
        <v>0.16020327806472778</v>
      </c>
      <c r="E2889">
        <v>55.226639865398226</v>
      </c>
    </row>
    <row r="2890" spans="1:5" x14ac:dyDescent="0.3">
      <c r="A2890">
        <v>31.849999999976717</v>
      </c>
      <c r="B2890">
        <v>5212.001953125</v>
      </c>
      <c r="C2890">
        <v>0.16140109300613403</v>
      </c>
      <c r="D2890">
        <v>0.16140109300613403</v>
      </c>
      <c r="E2890">
        <v>55.226821063518344</v>
      </c>
    </row>
    <row r="2891" spans="1:5" x14ac:dyDescent="0.3">
      <c r="A2891">
        <v>31.85999999998603</v>
      </c>
      <c r="B2891">
        <v>5213.064453125</v>
      </c>
      <c r="C2891">
        <v>0.16080600023269653</v>
      </c>
      <c r="D2891">
        <v>0.16080600023269653</v>
      </c>
      <c r="E2891">
        <v>55.226976512431918</v>
      </c>
    </row>
    <row r="2892" spans="1:5" x14ac:dyDescent="0.3">
      <c r="A2892">
        <v>31.869999999995343</v>
      </c>
      <c r="B2892">
        <v>5214.205078125</v>
      </c>
      <c r="C2892">
        <v>0.16140109300613403</v>
      </c>
      <c r="D2892">
        <v>0.16140109300613403</v>
      </c>
      <c r="E2892">
        <v>55.22714054441434</v>
      </c>
    </row>
    <row r="2893" spans="1:5" x14ac:dyDescent="0.3">
      <c r="A2893">
        <v>31.880000000004657</v>
      </c>
      <c r="B2893">
        <v>5215.431640625</v>
      </c>
      <c r="C2893">
        <v>0.16080600023269653</v>
      </c>
      <c r="D2893">
        <v>0.16080600023269653</v>
      </c>
      <c r="E2893">
        <v>55.227304576396762</v>
      </c>
    </row>
    <row r="2894" spans="1:5" x14ac:dyDescent="0.3">
      <c r="A2894">
        <v>31.89000000001397</v>
      </c>
      <c r="B2894">
        <v>5216.494140625</v>
      </c>
      <c r="C2894">
        <v>0.16020327806472778</v>
      </c>
      <c r="D2894">
        <v>0.16020327806472778</v>
      </c>
      <c r="E2894">
        <v>55.227477191448031</v>
      </c>
    </row>
    <row r="2895" spans="1:5" x14ac:dyDescent="0.3">
      <c r="A2895">
        <v>31.900000000023283</v>
      </c>
      <c r="B2895">
        <v>5217.556640625</v>
      </c>
      <c r="C2895">
        <v>0.16259890794754028</v>
      </c>
      <c r="D2895">
        <v>0.16259890794754028</v>
      </c>
      <c r="E2895">
        <v>55.227648852824984</v>
      </c>
    </row>
    <row r="2896" spans="1:5" x14ac:dyDescent="0.3">
      <c r="A2896">
        <v>31.92000000004191</v>
      </c>
      <c r="B2896">
        <v>5219.482421875</v>
      </c>
      <c r="C2896">
        <v>0.16080218553543091</v>
      </c>
      <c r="D2896">
        <v>0.16080218553543091</v>
      </c>
      <c r="E2896">
        <v>55.227976916789828</v>
      </c>
    </row>
    <row r="2897" spans="1:5" x14ac:dyDescent="0.3">
      <c r="A2897">
        <v>31.930000000051223</v>
      </c>
      <c r="B2897">
        <v>5220.529296875</v>
      </c>
      <c r="C2897">
        <v>0.16080218553543091</v>
      </c>
      <c r="D2897">
        <v>0.16080218553543091</v>
      </c>
      <c r="E2897">
        <v>55.228149531841098</v>
      </c>
    </row>
    <row r="2898" spans="1:5" x14ac:dyDescent="0.3">
      <c r="A2898">
        <v>31.940000000060536</v>
      </c>
      <c r="B2898">
        <v>5221.630859375</v>
      </c>
      <c r="C2898">
        <v>0.15960437059402466</v>
      </c>
      <c r="D2898">
        <v>0.15960437059402466</v>
      </c>
      <c r="E2898">
        <v>55.228305934428988</v>
      </c>
    </row>
    <row r="2899" spans="1:5" x14ac:dyDescent="0.3">
      <c r="A2899">
        <v>31.959999999962747</v>
      </c>
      <c r="B2899">
        <v>5223.595703125</v>
      </c>
      <c r="C2899">
        <v>0.16021472215652466</v>
      </c>
      <c r="D2899">
        <v>0.16021472215652466</v>
      </c>
      <c r="E2899">
        <v>55.228616832256137</v>
      </c>
    </row>
    <row r="2900" spans="1:5" x14ac:dyDescent="0.3">
      <c r="A2900">
        <v>31.979999999981374</v>
      </c>
      <c r="B2900">
        <v>5225.388671875</v>
      </c>
      <c r="C2900">
        <v>0.16080218553543091</v>
      </c>
      <c r="D2900">
        <v>0.16080218553543091</v>
      </c>
      <c r="E2900">
        <v>55.228945849895297</v>
      </c>
    </row>
    <row r="2901" spans="1:5" x14ac:dyDescent="0.3">
      <c r="A2901">
        <v>31.989999999990687</v>
      </c>
      <c r="B2901">
        <v>5226.466796875</v>
      </c>
      <c r="C2901">
        <v>0.16080218553543091</v>
      </c>
      <c r="D2901">
        <v>0.16080218553543091</v>
      </c>
      <c r="E2901">
        <v>55.229109881877719</v>
      </c>
    </row>
    <row r="2902" spans="1:5" x14ac:dyDescent="0.3">
      <c r="A2902">
        <v>32</v>
      </c>
      <c r="B2902">
        <v>5227.576171875</v>
      </c>
      <c r="C2902">
        <v>0.16319781541824341</v>
      </c>
      <c r="D2902">
        <v>0.16319781541824341</v>
      </c>
      <c r="E2902">
        <v>55.229273913860141</v>
      </c>
    </row>
    <row r="2903" spans="1:5" x14ac:dyDescent="0.3">
      <c r="A2903">
        <v>32.010000000009313</v>
      </c>
      <c r="B2903">
        <v>5228.701171875</v>
      </c>
      <c r="C2903">
        <v>0.16140490770339966</v>
      </c>
      <c r="D2903">
        <v>0.16140490770339966</v>
      </c>
      <c r="E2903">
        <v>55.229437945842562</v>
      </c>
    </row>
    <row r="2904" spans="1:5" x14ac:dyDescent="0.3">
      <c r="A2904">
        <v>32.03000000002794</v>
      </c>
      <c r="B2904">
        <v>5230.697265625</v>
      </c>
      <c r="C2904">
        <v>0.16020438075065613</v>
      </c>
      <c r="D2904">
        <v>0.16020438075065613</v>
      </c>
      <c r="E2904">
        <v>55.229773639201937</v>
      </c>
    </row>
    <row r="2905" spans="1:5" x14ac:dyDescent="0.3">
      <c r="A2905">
        <v>32.050000000046566</v>
      </c>
      <c r="B2905">
        <v>5232.572265625</v>
      </c>
      <c r="C2905">
        <v>0.16260001063346863</v>
      </c>
      <c r="D2905">
        <v>0.16260001063346863</v>
      </c>
      <c r="E2905">
        <v>55.230126498699008</v>
      </c>
    </row>
    <row r="2906" spans="1:5" x14ac:dyDescent="0.3">
      <c r="A2906">
        <v>32.070000000065193</v>
      </c>
      <c r="B2906">
        <v>5234.498046875</v>
      </c>
      <c r="C2906">
        <v>0.16139838099479675</v>
      </c>
      <c r="D2906">
        <v>0.16139838099479675</v>
      </c>
      <c r="E2906">
        <v>55.230454562663851</v>
      </c>
    </row>
    <row r="2907" spans="1:5" x14ac:dyDescent="0.3">
      <c r="A2907">
        <v>32.07999999995809</v>
      </c>
      <c r="B2907">
        <v>5235.521484375</v>
      </c>
      <c r="C2907">
        <v>0.16140218079090118</v>
      </c>
      <c r="D2907">
        <v>0.16140218079090118</v>
      </c>
      <c r="E2907">
        <v>55.230635760783969</v>
      </c>
    </row>
    <row r="2908" spans="1:5" x14ac:dyDescent="0.3">
      <c r="A2908">
        <v>32.089999999967404</v>
      </c>
      <c r="B2908">
        <v>5236.552734375</v>
      </c>
      <c r="C2908">
        <v>0.16200108826160431</v>
      </c>
      <c r="D2908">
        <v>0.16200108826160431</v>
      </c>
      <c r="E2908">
        <v>55.230807422160922</v>
      </c>
    </row>
    <row r="2909" spans="1:5" x14ac:dyDescent="0.3">
      <c r="A2909">
        <v>32.10999999998603</v>
      </c>
      <c r="B2909">
        <v>5238.474609375</v>
      </c>
      <c r="C2909">
        <v>0.16200219094753265</v>
      </c>
      <c r="D2909">
        <v>0.16200219094753265</v>
      </c>
      <c r="E2909">
        <v>55.231135486125766</v>
      </c>
    </row>
    <row r="2910" spans="1:5" x14ac:dyDescent="0.3">
      <c r="A2910">
        <v>32.119999999995343</v>
      </c>
      <c r="B2910">
        <v>5239.607421875</v>
      </c>
      <c r="C2910">
        <v>0.16140328347682953</v>
      </c>
      <c r="D2910">
        <v>0.16140328347682953</v>
      </c>
      <c r="E2910">
        <v>55.231299518108187</v>
      </c>
    </row>
    <row r="2911" spans="1:5" x14ac:dyDescent="0.3">
      <c r="A2911">
        <v>32.14000000001397</v>
      </c>
      <c r="B2911">
        <v>5241.326171875</v>
      </c>
      <c r="C2911">
        <v>0.16200219094753265</v>
      </c>
      <c r="D2911">
        <v>0.16200219094753265</v>
      </c>
      <c r="E2911">
        <v>55.231636165141879</v>
      </c>
    </row>
    <row r="2912" spans="1:5" x14ac:dyDescent="0.3">
      <c r="A2912">
        <v>32.150000000023283</v>
      </c>
      <c r="B2912">
        <v>5242.419921875</v>
      </c>
      <c r="C2912">
        <v>0.16140328347682953</v>
      </c>
      <c r="D2912">
        <v>0.16140328347682953</v>
      </c>
      <c r="E2912">
        <v>55.231808780193148</v>
      </c>
    </row>
    <row r="2913" spans="1:5" x14ac:dyDescent="0.3">
      <c r="A2913">
        <v>32.17000000004191</v>
      </c>
      <c r="B2913">
        <v>5244.326171875</v>
      </c>
      <c r="C2913">
        <v>0.16140328347682953</v>
      </c>
      <c r="D2913">
        <v>0.16140328347682953</v>
      </c>
      <c r="E2913">
        <v>55.232128261089144</v>
      </c>
    </row>
    <row r="2914" spans="1:5" x14ac:dyDescent="0.3">
      <c r="A2914">
        <v>32.190000000060536</v>
      </c>
      <c r="B2914">
        <v>5246.123046875</v>
      </c>
      <c r="C2914">
        <v>0.16140328347682953</v>
      </c>
      <c r="D2914">
        <v>0.16140328347682953</v>
      </c>
      <c r="E2914">
        <v>55.232464908122836</v>
      </c>
    </row>
    <row r="2915" spans="1:5" x14ac:dyDescent="0.3">
      <c r="A2915">
        <v>32.209999999962747</v>
      </c>
      <c r="B2915">
        <v>5248.107421875</v>
      </c>
      <c r="C2915">
        <v>0.16319510340690613</v>
      </c>
      <c r="D2915">
        <v>0.16319510340690613</v>
      </c>
      <c r="E2915">
        <v>55.232784389018832</v>
      </c>
    </row>
    <row r="2916" spans="1:5" x14ac:dyDescent="0.3">
      <c r="A2916">
        <v>32.229999999981374</v>
      </c>
      <c r="B2916">
        <v>5250.099609375</v>
      </c>
      <c r="C2916">
        <v>0.16260001063346863</v>
      </c>
      <c r="D2916">
        <v>0.16260001063346863</v>
      </c>
      <c r="E2916">
        <v>55.233112452983676</v>
      </c>
    </row>
    <row r="2917" spans="1:5" x14ac:dyDescent="0.3">
      <c r="A2917">
        <v>32.239999999990687</v>
      </c>
      <c r="B2917">
        <v>5251.177734375</v>
      </c>
      <c r="C2917">
        <v>0.16080710291862488</v>
      </c>
      <c r="D2917">
        <v>0.16080710291862488</v>
      </c>
      <c r="E2917">
        <v>55.233276484966098</v>
      </c>
    </row>
    <row r="2918" spans="1:5" x14ac:dyDescent="0.3">
      <c r="A2918">
        <v>32.260000000009313</v>
      </c>
      <c r="B2918">
        <v>5253.232421875</v>
      </c>
      <c r="C2918">
        <v>0.16440054774284363</v>
      </c>
      <c r="D2918">
        <v>0.16440054774284363</v>
      </c>
      <c r="E2918">
        <v>55.233613131999789</v>
      </c>
    </row>
    <row r="2919" spans="1:5" x14ac:dyDescent="0.3">
      <c r="A2919">
        <v>32.270000000018626</v>
      </c>
      <c r="B2919">
        <v>5254.255859375</v>
      </c>
      <c r="C2919">
        <v>0.16021963953971863</v>
      </c>
      <c r="D2919">
        <v>0.16021963953971863</v>
      </c>
      <c r="E2919">
        <v>55.233785747051058</v>
      </c>
    </row>
    <row r="2920" spans="1:5" x14ac:dyDescent="0.3">
      <c r="A2920">
        <v>32.28000000002794</v>
      </c>
      <c r="B2920">
        <v>5255.263671875</v>
      </c>
      <c r="C2920">
        <v>0.16319510340690613</v>
      </c>
      <c r="D2920">
        <v>0.16319510340690613</v>
      </c>
      <c r="E2920">
        <v>55.23394977903348</v>
      </c>
    </row>
    <row r="2921" spans="1:5" x14ac:dyDescent="0.3">
      <c r="A2921">
        <v>32.290000000037253</v>
      </c>
      <c r="B2921">
        <v>5256.333984375</v>
      </c>
      <c r="C2921">
        <v>0.16081473231315613</v>
      </c>
      <c r="D2921">
        <v>0.16081473231315613</v>
      </c>
      <c r="E2921">
        <v>55.234113811015902</v>
      </c>
    </row>
    <row r="2922" spans="1:5" x14ac:dyDescent="0.3">
      <c r="A2922">
        <v>32.300000000046566</v>
      </c>
      <c r="B2922">
        <v>5257.419921875</v>
      </c>
      <c r="C2922">
        <v>0.16199728846549988</v>
      </c>
      <c r="D2922">
        <v>0.16199728846549988</v>
      </c>
      <c r="E2922">
        <v>55.234302638530551</v>
      </c>
    </row>
    <row r="2923" spans="1:5" x14ac:dyDescent="0.3">
      <c r="A2923">
        <v>32.310000000055879</v>
      </c>
      <c r="B2923">
        <v>5258.544921875</v>
      </c>
      <c r="C2923">
        <v>0.16439291834831238</v>
      </c>
      <c r="D2923">
        <v>0.16439291834831238</v>
      </c>
      <c r="E2923">
        <v>55.234466670512973</v>
      </c>
    </row>
    <row r="2924" spans="1:5" x14ac:dyDescent="0.3">
      <c r="A2924">
        <v>32.320000000065193</v>
      </c>
      <c r="B2924">
        <v>5259.763671875</v>
      </c>
      <c r="C2924">
        <v>0.15963217616081238</v>
      </c>
      <c r="D2924">
        <v>0.15963217616081238</v>
      </c>
      <c r="E2924">
        <v>55.234638331889926</v>
      </c>
    </row>
    <row r="2925" spans="1:5" x14ac:dyDescent="0.3">
      <c r="A2925">
        <v>32.32999999995809</v>
      </c>
      <c r="B2925">
        <v>5260.982421875</v>
      </c>
      <c r="C2925">
        <v>0.16378256678581238</v>
      </c>
      <c r="D2925">
        <v>0.16378256678581238</v>
      </c>
      <c r="E2925">
        <v>55.234810946941195</v>
      </c>
    </row>
    <row r="2926" spans="1:5" x14ac:dyDescent="0.3">
      <c r="A2926">
        <v>32.339999999967404</v>
      </c>
      <c r="B2926">
        <v>5262.052734375</v>
      </c>
      <c r="C2926">
        <v>0.16140219569206238</v>
      </c>
      <c r="D2926">
        <v>0.16140219569206238</v>
      </c>
      <c r="E2926">
        <v>55.234983561992465</v>
      </c>
    </row>
    <row r="2927" spans="1:5" x14ac:dyDescent="0.3">
      <c r="A2927">
        <v>32.349999999976717</v>
      </c>
      <c r="B2927">
        <v>5263.349609375</v>
      </c>
      <c r="C2927">
        <v>0.16140218079090118</v>
      </c>
      <c r="D2927">
        <v>0.16140218079090118</v>
      </c>
      <c r="E2927">
        <v>55.235147593974887</v>
      </c>
    </row>
    <row r="2928" spans="1:5" x14ac:dyDescent="0.3">
      <c r="A2928">
        <v>32.35999999998603</v>
      </c>
      <c r="B2928">
        <v>5264.537109375</v>
      </c>
      <c r="C2928">
        <v>0.16379781067371368</v>
      </c>
      <c r="D2928">
        <v>0.16379781067371368</v>
      </c>
      <c r="E2928">
        <v>55.23531925535184</v>
      </c>
    </row>
    <row r="2929" spans="1:5" x14ac:dyDescent="0.3">
      <c r="A2929">
        <v>32.369999999995343</v>
      </c>
      <c r="B2929">
        <v>5265.771484375</v>
      </c>
      <c r="C2929">
        <v>0.16140218079090118</v>
      </c>
      <c r="D2929">
        <v>0.16140218079090118</v>
      </c>
      <c r="E2929">
        <v>55.23547565793973</v>
      </c>
    </row>
    <row r="2930" spans="1:5" x14ac:dyDescent="0.3">
      <c r="A2930">
        <v>32.380000000004657</v>
      </c>
      <c r="B2930">
        <v>5266.904296875</v>
      </c>
      <c r="C2930">
        <v>0.16319508850574493</v>
      </c>
      <c r="D2930">
        <v>0.16319508850574493</v>
      </c>
      <c r="E2930">
        <v>55.235647319316683</v>
      </c>
    </row>
    <row r="2931" spans="1:5" x14ac:dyDescent="0.3">
      <c r="A2931">
        <v>32.39000000001397</v>
      </c>
      <c r="B2931">
        <v>5268.044921875</v>
      </c>
      <c r="C2931">
        <v>0.16260381042957306</v>
      </c>
      <c r="D2931">
        <v>0.16260381042957306</v>
      </c>
      <c r="E2931">
        <v>55.235812304973422</v>
      </c>
    </row>
    <row r="2932" spans="1:5" x14ac:dyDescent="0.3">
      <c r="A2932">
        <v>32.410000000032596</v>
      </c>
      <c r="B2932">
        <v>5269.935546875</v>
      </c>
      <c r="C2932">
        <v>0.16319890320301056</v>
      </c>
      <c r="D2932">
        <v>0.16319890320301056</v>
      </c>
      <c r="E2932">
        <v>55.236140368938266</v>
      </c>
    </row>
    <row r="2933" spans="1:5" x14ac:dyDescent="0.3">
      <c r="A2933">
        <v>32.42000000004191</v>
      </c>
      <c r="B2933">
        <v>5270.982421875</v>
      </c>
      <c r="C2933">
        <v>0.16140599548816681</v>
      </c>
      <c r="D2933">
        <v>0.16140599548816681</v>
      </c>
      <c r="E2933">
        <v>55.23629581785184</v>
      </c>
    </row>
    <row r="2934" spans="1:5" x14ac:dyDescent="0.3">
      <c r="A2934">
        <v>32.430000000051223</v>
      </c>
      <c r="B2934">
        <v>5272.021484375</v>
      </c>
      <c r="C2934">
        <v>0.16319890320301056</v>
      </c>
      <c r="D2934">
        <v>0.16319890320301056</v>
      </c>
      <c r="E2934">
        <v>55.236459849834262</v>
      </c>
    </row>
    <row r="2935" spans="1:5" x14ac:dyDescent="0.3">
      <c r="A2935">
        <v>32.440000000060536</v>
      </c>
      <c r="B2935">
        <v>5273.224609375</v>
      </c>
      <c r="C2935">
        <v>0.16200871765613556</v>
      </c>
      <c r="D2935">
        <v>0.16200871765613556</v>
      </c>
      <c r="E2935">
        <v>55.236607669353305</v>
      </c>
    </row>
    <row r="2936" spans="1:5" x14ac:dyDescent="0.3">
      <c r="A2936">
        <v>32.459999999962747</v>
      </c>
      <c r="B2936">
        <v>5275.224609375</v>
      </c>
      <c r="C2936">
        <v>0.16319890320301056</v>
      </c>
      <c r="D2936">
        <v>0.16319890320301056</v>
      </c>
      <c r="E2936">
        <v>55.236944316386996</v>
      </c>
    </row>
    <row r="2937" spans="1:5" x14ac:dyDescent="0.3">
      <c r="A2937">
        <v>32.479999999981374</v>
      </c>
      <c r="B2937">
        <v>5277.373046875</v>
      </c>
      <c r="C2937">
        <v>0.16259999573230743</v>
      </c>
      <c r="D2937">
        <v>0.16259999573230743</v>
      </c>
      <c r="E2937">
        <v>55.237280009746371</v>
      </c>
    </row>
    <row r="2938" spans="1:5" x14ac:dyDescent="0.3">
      <c r="A2938">
        <v>32.489999999990687</v>
      </c>
      <c r="B2938">
        <v>5278.498046875</v>
      </c>
      <c r="C2938">
        <v>0.16260217130184174</v>
      </c>
      <c r="D2938">
        <v>0.16260217130184174</v>
      </c>
      <c r="E2938">
        <v>55.237452624797641</v>
      </c>
    </row>
    <row r="2939" spans="1:5" x14ac:dyDescent="0.3">
      <c r="A2939">
        <v>32.5</v>
      </c>
      <c r="B2939">
        <v>5279.818359375</v>
      </c>
      <c r="C2939">
        <v>0.16320107877254486</v>
      </c>
      <c r="D2939">
        <v>0.16320107877254486</v>
      </c>
      <c r="E2939">
        <v>55.23762523984891</v>
      </c>
    </row>
    <row r="2940" spans="1:5" x14ac:dyDescent="0.3">
      <c r="A2940">
        <v>32.510000000009313</v>
      </c>
      <c r="B2940">
        <v>5281.091796875</v>
      </c>
      <c r="C2940">
        <v>0.16260598599910736</v>
      </c>
      <c r="D2940">
        <v>0.16260598599910736</v>
      </c>
      <c r="E2940">
        <v>55.237789271831332</v>
      </c>
    </row>
    <row r="2941" spans="1:5" x14ac:dyDescent="0.3">
      <c r="A2941">
        <v>32.520000000018626</v>
      </c>
      <c r="B2941">
        <v>5282.185546875</v>
      </c>
      <c r="C2941">
        <v>0.16260218620300293</v>
      </c>
      <c r="D2941">
        <v>0.16260218620300293</v>
      </c>
      <c r="E2941">
        <v>55.237960933208285</v>
      </c>
    </row>
    <row r="2942" spans="1:5" x14ac:dyDescent="0.3">
      <c r="A2942">
        <v>32.53000000002794</v>
      </c>
      <c r="B2942">
        <v>5283.240234375</v>
      </c>
      <c r="C2942">
        <v>0.1620032787322998</v>
      </c>
      <c r="D2942">
        <v>0.1620032787322998</v>
      </c>
      <c r="E2942">
        <v>55.238133548259555</v>
      </c>
    </row>
    <row r="2943" spans="1:5" x14ac:dyDescent="0.3">
      <c r="A2943">
        <v>32.550000000046566</v>
      </c>
      <c r="B2943">
        <v>5284.962890625</v>
      </c>
      <c r="C2943">
        <v>0.16260600090026855</v>
      </c>
      <c r="D2943">
        <v>0.16260600090026855</v>
      </c>
      <c r="E2943">
        <v>55.238486407756625</v>
      </c>
    </row>
    <row r="2944" spans="1:5" x14ac:dyDescent="0.3">
      <c r="A2944">
        <v>32.570000000065193</v>
      </c>
      <c r="B2944">
        <v>5286.923828125</v>
      </c>
      <c r="C2944">
        <v>0.16380000114440918</v>
      </c>
      <c r="D2944">
        <v>0.16380000114440918</v>
      </c>
      <c r="E2944">
        <v>55.238814471721469</v>
      </c>
    </row>
    <row r="2945" spans="1:5" x14ac:dyDescent="0.3">
      <c r="A2945">
        <v>32.589999999967404</v>
      </c>
      <c r="B2945">
        <v>5288.525390625</v>
      </c>
      <c r="C2945">
        <v>0.16380000114440918</v>
      </c>
      <c r="D2945">
        <v>0.16380000114440918</v>
      </c>
      <c r="E2945">
        <v>55.239142535686312</v>
      </c>
    </row>
    <row r="2946" spans="1:5" x14ac:dyDescent="0.3">
      <c r="A2946">
        <v>32.60999999998603</v>
      </c>
      <c r="B2946">
        <v>5290.017578125</v>
      </c>
      <c r="C2946">
        <v>0.16259455680847168</v>
      </c>
      <c r="D2946">
        <v>0.16259455680847168</v>
      </c>
      <c r="E2946">
        <v>55.239462016582308</v>
      </c>
    </row>
    <row r="2947" spans="1:5" x14ac:dyDescent="0.3">
      <c r="A2947">
        <v>32.630000000004657</v>
      </c>
      <c r="B2947">
        <v>5291.744140625</v>
      </c>
      <c r="C2947">
        <v>0.16140437126159668</v>
      </c>
      <c r="D2947">
        <v>0.16140437126159668</v>
      </c>
      <c r="E2947">
        <v>55.239791034221469</v>
      </c>
    </row>
    <row r="2948" spans="1:5" x14ac:dyDescent="0.3">
      <c r="A2948">
        <v>32.64000000001397</v>
      </c>
      <c r="B2948">
        <v>5292.853515625</v>
      </c>
      <c r="C2948">
        <v>0.16439509391784668</v>
      </c>
      <c r="D2948">
        <v>0.16439509391784668</v>
      </c>
      <c r="E2948">
        <v>55.239955066203891</v>
      </c>
    </row>
    <row r="2949" spans="1:5" x14ac:dyDescent="0.3">
      <c r="A2949">
        <v>32.660000000032596</v>
      </c>
      <c r="B2949">
        <v>5294.876953125</v>
      </c>
      <c r="C2949">
        <v>0.16319727897644043</v>
      </c>
      <c r="D2949">
        <v>0.16319727897644043</v>
      </c>
      <c r="E2949">
        <v>55.240274547099887</v>
      </c>
    </row>
    <row r="2950" spans="1:5" x14ac:dyDescent="0.3">
      <c r="A2950">
        <v>32.67000000004191</v>
      </c>
      <c r="B2950">
        <v>5296.025390625</v>
      </c>
      <c r="C2950">
        <v>0.16559290885925293</v>
      </c>
      <c r="D2950">
        <v>0.16559290885925293</v>
      </c>
      <c r="E2950">
        <v>55.240447162151156</v>
      </c>
    </row>
    <row r="2951" spans="1:5" x14ac:dyDescent="0.3">
      <c r="A2951">
        <v>32.680000000051223</v>
      </c>
      <c r="B2951">
        <v>5297.080078125</v>
      </c>
      <c r="C2951">
        <v>0.16083216667175293</v>
      </c>
      <c r="D2951">
        <v>0.16083216667175293</v>
      </c>
      <c r="E2951">
        <v>55.240611194133578</v>
      </c>
    </row>
    <row r="2952" spans="1:5" x14ac:dyDescent="0.3">
      <c r="A2952">
        <v>32.699999999953434</v>
      </c>
      <c r="B2952">
        <v>5299.138671875</v>
      </c>
      <c r="C2952">
        <v>0.16380000114440918</v>
      </c>
      <c r="D2952">
        <v>0.16380000114440918</v>
      </c>
      <c r="E2952">
        <v>55.240955470561801</v>
      </c>
    </row>
    <row r="2953" spans="1:5" x14ac:dyDescent="0.3">
      <c r="A2953">
        <v>32.709999999962747</v>
      </c>
      <c r="B2953">
        <v>5300.255859375</v>
      </c>
      <c r="C2953">
        <v>0.1643989086151123</v>
      </c>
      <c r="D2953">
        <v>0.1643989086151123</v>
      </c>
      <c r="E2953">
        <v>55.24112808561307</v>
      </c>
    </row>
    <row r="2954" spans="1:5" x14ac:dyDescent="0.3">
      <c r="A2954">
        <v>32.71999999997206</v>
      </c>
      <c r="B2954">
        <v>5301.271484375</v>
      </c>
      <c r="C2954">
        <v>0.16440217196941376</v>
      </c>
      <c r="D2954">
        <v>0.16440217196941376</v>
      </c>
      <c r="E2954">
        <v>55.241292117595492</v>
      </c>
    </row>
    <row r="2955" spans="1:5" x14ac:dyDescent="0.3">
      <c r="A2955">
        <v>32.729999999981374</v>
      </c>
      <c r="B2955">
        <v>5302.271484375</v>
      </c>
      <c r="C2955">
        <v>0.16081635653972626</v>
      </c>
      <c r="D2955">
        <v>0.16081635653972626</v>
      </c>
      <c r="E2955">
        <v>55.241456149577914</v>
      </c>
    </row>
    <row r="2956" spans="1:5" x14ac:dyDescent="0.3">
      <c r="A2956">
        <v>32.75</v>
      </c>
      <c r="B2956">
        <v>5304.103515625</v>
      </c>
      <c r="C2956">
        <v>0.16440217196941376</v>
      </c>
      <c r="D2956">
        <v>0.16440217196941376</v>
      </c>
      <c r="E2956">
        <v>55.241816638469516</v>
      </c>
    </row>
    <row r="2957" spans="1:5" x14ac:dyDescent="0.3">
      <c r="A2957">
        <v>32.770000000018626</v>
      </c>
      <c r="B2957">
        <v>5305.791015625</v>
      </c>
      <c r="C2957">
        <v>0.16380219161510468</v>
      </c>
      <c r="D2957">
        <v>0.16380219161510468</v>
      </c>
      <c r="E2957">
        <v>55.242144702434359</v>
      </c>
    </row>
    <row r="2958" spans="1:5" x14ac:dyDescent="0.3">
      <c r="A2958">
        <v>32.78000000002794</v>
      </c>
      <c r="B2958">
        <v>5306.791015625</v>
      </c>
      <c r="C2958">
        <v>0.16200928390026093</v>
      </c>
      <c r="D2958">
        <v>0.16200928390026093</v>
      </c>
      <c r="E2958">
        <v>55.242317317485629</v>
      </c>
    </row>
    <row r="2959" spans="1:5" x14ac:dyDescent="0.3">
      <c r="A2959">
        <v>32.790000000037253</v>
      </c>
      <c r="B2959">
        <v>5307.837890625</v>
      </c>
      <c r="C2959">
        <v>0.16438965499401093</v>
      </c>
      <c r="D2959">
        <v>0.16438965499401093</v>
      </c>
      <c r="E2959">
        <v>55.242481349468051</v>
      </c>
    </row>
    <row r="2960" spans="1:5" x14ac:dyDescent="0.3">
      <c r="A2960">
        <v>32.810000000055879</v>
      </c>
      <c r="B2960">
        <v>5309.630859375</v>
      </c>
      <c r="C2960">
        <v>0.16260926425457001</v>
      </c>
      <c r="D2960">
        <v>0.16260926425457001</v>
      </c>
      <c r="E2960">
        <v>55.242809413432894</v>
      </c>
    </row>
    <row r="2961" spans="1:5" x14ac:dyDescent="0.3">
      <c r="A2961">
        <v>32.82999999995809</v>
      </c>
      <c r="B2961">
        <v>5311.474609375</v>
      </c>
      <c r="C2961">
        <v>0.16380001604557037</v>
      </c>
      <c r="D2961">
        <v>0.16380001604557037</v>
      </c>
      <c r="E2961">
        <v>55.243146060466586</v>
      </c>
    </row>
    <row r="2962" spans="1:5" x14ac:dyDescent="0.3">
      <c r="A2962">
        <v>32.839999999967404</v>
      </c>
      <c r="B2962">
        <v>5312.544921875</v>
      </c>
      <c r="C2962">
        <v>0.16380217671394348</v>
      </c>
      <c r="D2962">
        <v>0.16380217671394348</v>
      </c>
      <c r="E2962">
        <v>55.24330150938016</v>
      </c>
    </row>
    <row r="2963" spans="1:5" x14ac:dyDescent="0.3">
      <c r="A2963">
        <v>32.849999999976717</v>
      </c>
      <c r="B2963">
        <v>5313.638671875</v>
      </c>
      <c r="C2963">
        <v>0.16380219161510468</v>
      </c>
      <c r="D2963">
        <v>0.16380219161510468</v>
      </c>
      <c r="E2963">
        <v>55.243457911968051</v>
      </c>
    </row>
    <row r="2964" spans="1:5" x14ac:dyDescent="0.3">
      <c r="A2964">
        <v>32.869999999995343</v>
      </c>
      <c r="B2964">
        <v>5315.564453125</v>
      </c>
      <c r="C2964">
        <v>0.16380219161510468</v>
      </c>
      <c r="D2964">
        <v>0.16380219161510468</v>
      </c>
      <c r="E2964">
        <v>55.243785975932894</v>
      </c>
    </row>
    <row r="2965" spans="1:5" x14ac:dyDescent="0.3">
      <c r="A2965">
        <v>32.880000000004657</v>
      </c>
      <c r="B2965">
        <v>5316.572265625</v>
      </c>
      <c r="C2965">
        <v>0.16500000655651093</v>
      </c>
      <c r="D2965">
        <v>0.16500000655651093</v>
      </c>
      <c r="E2965">
        <v>55.243950007915316</v>
      </c>
    </row>
    <row r="2966" spans="1:5" x14ac:dyDescent="0.3">
      <c r="A2966">
        <v>32.89000000001397</v>
      </c>
      <c r="B2966">
        <v>5317.634765625</v>
      </c>
      <c r="C2966">
        <v>0.16260437667369843</v>
      </c>
      <c r="D2966">
        <v>0.16260437667369843</v>
      </c>
      <c r="E2966">
        <v>55.244114039897738</v>
      </c>
    </row>
    <row r="2967" spans="1:5" x14ac:dyDescent="0.3">
      <c r="A2967">
        <v>32.900000000023283</v>
      </c>
      <c r="B2967">
        <v>5318.689453125</v>
      </c>
      <c r="C2967">
        <v>0.16319946944713593</v>
      </c>
      <c r="D2967">
        <v>0.16319946944713593</v>
      </c>
      <c r="E2967">
        <v>55.244286654949008</v>
      </c>
    </row>
    <row r="2968" spans="1:5" x14ac:dyDescent="0.3">
      <c r="A2968">
        <v>32.92000000004191</v>
      </c>
      <c r="B2968">
        <v>5320.685546875</v>
      </c>
      <c r="C2968">
        <v>0.16439999639987946</v>
      </c>
      <c r="D2968">
        <v>0.16439999639987946</v>
      </c>
      <c r="E2968">
        <v>55.244614718913851</v>
      </c>
    </row>
    <row r="2969" spans="1:5" x14ac:dyDescent="0.3">
      <c r="A2969">
        <v>32.930000000051223</v>
      </c>
      <c r="B2969">
        <v>5321.755859375</v>
      </c>
      <c r="C2969">
        <v>0.16499890387058258</v>
      </c>
      <c r="D2969">
        <v>0.16499890387058258</v>
      </c>
      <c r="E2969">
        <v>55.244778750896273</v>
      </c>
    </row>
    <row r="2970" spans="1:5" x14ac:dyDescent="0.3">
      <c r="A2970">
        <v>32.940000000060536</v>
      </c>
      <c r="B2970">
        <v>5322.826171875</v>
      </c>
      <c r="C2970">
        <v>0.16141308844089508</v>
      </c>
      <c r="D2970">
        <v>0.16141308844089508</v>
      </c>
      <c r="E2970">
        <v>55.244942782878695</v>
      </c>
    </row>
    <row r="2971" spans="1:5" x14ac:dyDescent="0.3">
      <c r="A2971">
        <v>32.959999999962747</v>
      </c>
      <c r="B2971">
        <v>5324.962890625</v>
      </c>
      <c r="C2971">
        <v>0.16380216181278229</v>
      </c>
      <c r="D2971">
        <v>0.16380216181278229</v>
      </c>
      <c r="E2971">
        <v>55.245287059306918</v>
      </c>
    </row>
    <row r="2972" spans="1:5" x14ac:dyDescent="0.3">
      <c r="A2972">
        <v>32.96999999997206</v>
      </c>
      <c r="B2972">
        <v>5326.033203125</v>
      </c>
      <c r="C2972">
        <v>0.16380219161510468</v>
      </c>
      <c r="D2972">
        <v>0.16380219161510468</v>
      </c>
      <c r="E2972">
        <v>55.245459674358187</v>
      </c>
    </row>
    <row r="2973" spans="1:5" x14ac:dyDescent="0.3">
      <c r="A2973">
        <v>32.989999999990687</v>
      </c>
      <c r="B2973">
        <v>5327.888671875</v>
      </c>
      <c r="C2973">
        <v>0.16200928390026093</v>
      </c>
      <c r="D2973">
        <v>0.16200928390026093</v>
      </c>
      <c r="E2973">
        <v>55.245795367717562</v>
      </c>
    </row>
    <row r="2974" spans="1:5" x14ac:dyDescent="0.3">
      <c r="A2974">
        <v>33.010000000009313</v>
      </c>
      <c r="B2974">
        <v>5329.84228515625</v>
      </c>
      <c r="C2974">
        <v>0.1644010990858078</v>
      </c>
      <c r="D2974">
        <v>0.1644010990858078</v>
      </c>
      <c r="E2974">
        <v>55.246140717029391</v>
      </c>
    </row>
    <row r="2975" spans="1:5" x14ac:dyDescent="0.3">
      <c r="A2975">
        <v>33.020000000018626</v>
      </c>
      <c r="B2975">
        <v>5330.88134765625</v>
      </c>
      <c r="C2975">
        <v>0.16320328414440155</v>
      </c>
      <c r="D2975">
        <v>0.16320328414440155</v>
      </c>
      <c r="E2975">
        <v>55.246304749011813</v>
      </c>
    </row>
    <row r="2976" spans="1:5" x14ac:dyDescent="0.3">
      <c r="A2976">
        <v>33.03000000002794</v>
      </c>
      <c r="B2976">
        <v>5331.96728515625</v>
      </c>
      <c r="C2976">
        <v>0.1632021963596344</v>
      </c>
      <c r="D2976">
        <v>0.1632021963596344</v>
      </c>
      <c r="E2976">
        <v>55.246468780994235</v>
      </c>
    </row>
    <row r="2977" spans="1:5" x14ac:dyDescent="0.3">
      <c r="A2977">
        <v>33.050000000046566</v>
      </c>
      <c r="B2977">
        <v>5333.85791015625</v>
      </c>
      <c r="C2977">
        <v>0.16380108892917633</v>
      </c>
      <c r="D2977">
        <v>0.16380108892917633</v>
      </c>
      <c r="E2977">
        <v>55.24680447435361</v>
      </c>
    </row>
    <row r="2978" spans="1:5" x14ac:dyDescent="0.3">
      <c r="A2978">
        <v>33.070000000065193</v>
      </c>
      <c r="B2978">
        <v>5335.63134765625</v>
      </c>
      <c r="C2978">
        <v>0.16260436177253723</v>
      </c>
      <c r="D2978">
        <v>0.16260436177253723</v>
      </c>
      <c r="E2978">
        <v>55.247116325855075</v>
      </c>
    </row>
    <row r="2979" spans="1:5" x14ac:dyDescent="0.3">
      <c r="A2979">
        <v>33.07999999995809</v>
      </c>
      <c r="B2979">
        <v>5336.72509765625</v>
      </c>
      <c r="C2979">
        <v>0.16319945454597473</v>
      </c>
      <c r="D2979">
        <v>0.16319945454597473</v>
      </c>
      <c r="E2979">
        <v>55.247280357837496</v>
      </c>
    </row>
    <row r="2980" spans="1:5" x14ac:dyDescent="0.3">
      <c r="A2980">
        <v>33.099999999976717</v>
      </c>
      <c r="B2980">
        <v>5338.77197265625</v>
      </c>
      <c r="C2980">
        <v>0.16380599141120911</v>
      </c>
      <c r="D2980">
        <v>0.16380599141120911</v>
      </c>
      <c r="E2980">
        <v>55.247617004871188</v>
      </c>
    </row>
    <row r="2981" spans="1:5" x14ac:dyDescent="0.3">
      <c r="A2981">
        <v>33.119999999995343</v>
      </c>
      <c r="B2981">
        <v>5340.62744140625</v>
      </c>
      <c r="C2981">
        <v>0.16319945454597473</v>
      </c>
      <c r="D2981">
        <v>0.16319945454597473</v>
      </c>
      <c r="E2981">
        <v>55.247945068836032</v>
      </c>
    </row>
    <row r="2982" spans="1:5" x14ac:dyDescent="0.3">
      <c r="A2982">
        <v>33.14000000001397</v>
      </c>
      <c r="B2982">
        <v>5342.69384765625</v>
      </c>
      <c r="C2982">
        <v>0.16380219161510468</v>
      </c>
      <c r="D2982">
        <v>0.16380219161510468</v>
      </c>
      <c r="E2982">
        <v>55.248281715869723</v>
      </c>
    </row>
    <row r="2983" spans="1:5" x14ac:dyDescent="0.3">
      <c r="A2983">
        <v>33.150000000023283</v>
      </c>
      <c r="B2983">
        <v>5343.81884765625</v>
      </c>
      <c r="C2983">
        <v>0.16260437667369843</v>
      </c>
      <c r="D2983">
        <v>0.16260437667369843</v>
      </c>
      <c r="E2983">
        <v>55.248437164783297</v>
      </c>
    </row>
    <row r="2984" spans="1:5" x14ac:dyDescent="0.3">
      <c r="A2984">
        <v>33.160000000032596</v>
      </c>
      <c r="B2984">
        <v>5344.91259765625</v>
      </c>
      <c r="C2984">
        <v>0.1620054692029953</v>
      </c>
      <c r="D2984">
        <v>0.1620054692029953</v>
      </c>
      <c r="E2984">
        <v>55.248617409229098</v>
      </c>
    </row>
    <row r="2985" spans="1:5" x14ac:dyDescent="0.3">
      <c r="A2985">
        <v>33.17000000004191</v>
      </c>
      <c r="B2985">
        <v>5345.92822265625</v>
      </c>
      <c r="C2985">
        <v>0.16379837691783905</v>
      </c>
      <c r="D2985">
        <v>0.16379837691783905</v>
      </c>
      <c r="E2985">
        <v>55.248790024280368</v>
      </c>
    </row>
    <row r="2986" spans="1:5" x14ac:dyDescent="0.3">
      <c r="A2986">
        <v>33.190000000060536</v>
      </c>
      <c r="B2986">
        <v>5348.02587890625</v>
      </c>
      <c r="C2986">
        <v>0.16380219161510468</v>
      </c>
      <c r="D2986">
        <v>0.16380219161510468</v>
      </c>
      <c r="E2986">
        <v>55.249126671314059</v>
      </c>
    </row>
    <row r="2987" spans="1:5" x14ac:dyDescent="0.3">
      <c r="A2987">
        <v>33.199999999953434</v>
      </c>
      <c r="B2987">
        <v>5349.11962890625</v>
      </c>
      <c r="C2987">
        <v>0.16320328414440155</v>
      </c>
      <c r="D2987">
        <v>0.16320328414440155</v>
      </c>
      <c r="E2987">
        <v>55.249298332691012</v>
      </c>
    </row>
    <row r="2988" spans="1:5" x14ac:dyDescent="0.3">
      <c r="A2988">
        <v>33.21999999997206</v>
      </c>
      <c r="B2988">
        <v>5351.04150390625</v>
      </c>
      <c r="C2988">
        <v>0.16380110383033752</v>
      </c>
      <c r="D2988">
        <v>0.16380110383033752</v>
      </c>
      <c r="E2988">
        <v>55.249651192188082</v>
      </c>
    </row>
    <row r="2989" spans="1:5" x14ac:dyDescent="0.3">
      <c r="A2989">
        <v>33.239999999990687</v>
      </c>
      <c r="B2989">
        <v>5352.92041015625</v>
      </c>
      <c r="C2989">
        <v>0.16380110383033752</v>
      </c>
      <c r="D2989">
        <v>0.16380110383033752</v>
      </c>
      <c r="E2989">
        <v>55.249971626758395</v>
      </c>
    </row>
    <row r="2990" spans="1:5" x14ac:dyDescent="0.3">
      <c r="A2990">
        <v>33.260000000009313</v>
      </c>
      <c r="B2990">
        <v>5354.75634765625</v>
      </c>
      <c r="C2990">
        <v>0.16380219161510468</v>
      </c>
      <c r="D2990">
        <v>0.16380219161510468</v>
      </c>
      <c r="E2990">
        <v>55.25030732011777</v>
      </c>
    </row>
    <row r="2991" spans="1:5" x14ac:dyDescent="0.3">
      <c r="A2991">
        <v>33.270000000018626</v>
      </c>
      <c r="B2991">
        <v>5355.77978515625</v>
      </c>
      <c r="C2991">
        <v>0.16200928390026093</v>
      </c>
      <c r="D2991">
        <v>0.16200928390026093</v>
      </c>
      <c r="E2991">
        <v>55.250479935169039</v>
      </c>
    </row>
    <row r="2992" spans="1:5" x14ac:dyDescent="0.3">
      <c r="A2992">
        <v>33.290000000037253</v>
      </c>
      <c r="B2992">
        <v>5357.62353515625</v>
      </c>
      <c r="C2992">
        <v>0.16380219161510468</v>
      </c>
      <c r="D2992">
        <v>0.16380219161510468</v>
      </c>
      <c r="E2992">
        <v>55.250783203601657</v>
      </c>
    </row>
    <row r="2993" spans="1:5" x14ac:dyDescent="0.3">
      <c r="A2993">
        <v>33.300000000046566</v>
      </c>
      <c r="B2993">
        <v>5358.63134765625</v>
      </c>
      <c r="C2993">
        <v>0.16380219161510468</v>
      </c>
      <c r="D2993">
        <v>0.16380219161510468</v>
      </c>
      <c r="E2993">
        <v>55.250955818652926</v>
      </c>
    </row>
    <row r="2994" spans="1:5" x14ac:dyDescent="0.3">
      <c r="A2994">
        <v>33.310000000055879</v>
      </c>
      <c r="B2994">
        <v>5359.78759765625</v>
      </c>
      <c r="C2994">
        <v>0.16320328414440155</v>
      </c>
      <c r="D2994">
        <v>0.16320328414440155</v>
      </c>
      <c r="E2994">
        <v>55.251119850635348</v>
      </c>
    </row>
    <row r="2995" spans="1:5" x14ac:dyDescent="0.3">
      <c r="A2995">
        <v>33.32999999995809</v>
      </c>
      <c r="B2995">
        <v>5361.80322265625</v>
      </c>
      <c r="C2995">
        <v>0.16439728438854218</v>
      </c>
      <c r="D2995">
        <v>0.16439728438854218</v>
      </c>
      <c r="E2995">
        <v>55.251440285205661</v>
      </c>
    </row>
    <row r="2996" spans="1:5" x14ac:dyDescent="0.3">
      <c r="A2996">
        <v>33.349999999976717</v>
      </c>
      <c r="B2996">
        <v>5363.66650390625</v>
      </c>
      <c r="C2996">
        <v>0.16320328414440155</v>
      </c>
      <c r="D2996">
        <v>0.16320328414440155</v>
      </c>
      <c r="E2996">
        <v>55.251784561633883</v>
      </c>
    </row>
    <row r="2997" spans="1:5" x14ac:dyDescent="0.3">
      <c r="A2997">
        <v>33.369999999995343</v>
      </c>
      <c r="B2997">
        <v>5365.72509765625</v>
      </c>
      <c r="C2997">
        <v>0.16320218145847321</v>
      </c>
      <c r="D2997">
        <v>0.16320218145847321</v>
      </c>
      <c r="E2997">
        <v>55.252104042529879</v>
      </c>
    </row>
    <row r="2998" spans="1:5" x14ac:dyDescent="0.3">
      <c r="A2998">
        <v>33.380000000004657</v>
      </c>
      <c r="B2998">
        <v>5366.81884765625</v>
      </c>
      <c r="C2998">
        <v>0.16439999639987946</v>
      </c>
      <c r="D2998">
        <v>0.16439999639987946</v>
      </c>
      <c r="E2998">
        <v>55.252276657581149</v>
      </c>
    </row>
    <row r="2999" spans="1:5" x14ac:dyDescent="0.3">
      <c r="A2999">
        <v>33.400000000023283</v>
      </c>
      <c r="B2999">
        <v>5368.53759765625</v>
      </c>
      <c r="C2999">
        <v>0.16380108892917633</v>
      </c>
      <c r="D2999">
        <v>0.16380108892917633</v>
      </c>
      <c r="E2999">
        <v>55.25261330461484</v>
      </c>
    </row>
    <row r="3000" spans="1:5" x14ac:dyDescent="0.3">
      <c r="A3000">
        <v>33.410000000032596</v>
      </c>
      <c r="B3000">
        <v>5369.60009765625</v>
      </c>
      <c r="C3000">
        <v>0.16320218145847321</v>
      </c>
      <c r="D3000">
        <v>0.16320218145847321</v>
      </c>
      <c r="E3000">
        <v>55.252793549060641</v>
      </c>
    </row>
    <row r="3001" spans="1:5" x14ac:dyDescent="0.3">
      <c r="A3001">
        <v>33.42000000004191</v>
      </c>
      <c r="B3001">
        <v>5370.78759765625</v>
      </c>
      <c r="C3001">
        <v>0.16380108892917633</v>
      </c>
      <c r="D3001">
        <v>0.16380108892917633</v>
      </c>
      <c r="E3001">
        <v>55.252966164111911</v>
      </c>
    </row>
    <row r="3002" spans="1:5" x14ac:dyDescent="0.3">
      <c r="A3002">
        <v>33.430000000051223</v>
      </c>
      <c r="B3002">
        <v>5371.83447265625</v>
      </c>
      <c r="C3002">
        <v>0.16380217671394348</v>
      </c>
      <c r="D3002">
        <v>0.16380217671394348</v>
      </c>
      <c r="E3002">
        <v>55.253130196094332</v>
      </c>
    </row>
    <row r="3003" spans="1:5" x14ac:dyDescent="0.3">
      <c r="A3003">
        <v>33.440000000060536</v>
      </c>
      <c r="B3003">
        <v>5372.93603515625</v>
      </c>
      <c r="C3003">
        <v>0.16260436177253723</v>
      </c>
      <c r="D3003">
        <v>0.16260436177253723</v>
      </c>
      <c r="E3003">
        <v>55.253294228076754</v>
      </c>
    </row>
    <row r="3004" spans="1:5" x14ac:dyDescent="0.3">
      <c r="A3004">
        <v>33.449999999953434</v>
      </c>
      <c r="B3004">
        <v>5374.03759765625</v>
      </c>
      <c r="C3004">
        <v>0.16380217671394348</v>
      </c>
      <c r="D3004">
        <v>0.16380217671394348</v>
      </c>
      <c r="E3004">
        <v>55.253474472522555</v>
      </c>
    </row>
    <row r="3005" spans="1:5" x14ac:dyDescent="0.3">
      <c r="A3005">
        <v>33.459999999962747</v>
      </c>
      <c r="B3005">
        <v>5375.09228515625</v>
      </c>
      <c r="C3005">
        <v>0.16440108418464661</v>
      </c>
      <c r="D3005">
        <v>0.16440108418464661</v>
      </c>
      <c r="E3005">
        <v>55.253638504504977</v>
      </c>
    </row>
    <row r="3006" spans="1:5" x14ac:dyDescent="0.3">
      <c r="A3006">
        <v>33.46999999997206</v>
      </c>
      <c r="B3006">
        <v>5376.12353515625</v>
      </c>
      <c r="C3006">
        <v>0.16320326924324036</v>
      </c>
      <c r="D3006">
        <v>0.16320326924324036</v>
      </c>
      <c r="E3006">
        <v>55.253811119556246</v>
      </c>
    </row>
    <row r="3007" spans="1:5" x14ac:dyDescent="0.3">
      <c r="A3007">
        <v>33.479999999981374</v>
      </c>
      <c r="B3007">
        <v>5377.17822265625</v>
      </c>
      <c r="C3007">
        <v>0.16320218145847321</v>
      </c>
      <c r="D3007">
        <v>0.16320218145847321</v>
      </c>
      <c r="E3007">
        <v>55.2539827809332</v>
      </c>
    </row>
    <row r="3008" spans="1:5" x14ac:dyDescent="0.3">
      <c r="A3008">
        <v>33.489999999990687</v>
      </c>
      <c r="B3008">
        <v>5378.44384765625</v>
      </c>
      <c r="C3008">
        <v>0.16320218145847321</v>
      </c>
      <c r="D3008">
        <v>0.16320218145847321</v>
      </c>
      <c r="E3008">
        <v>55.25413918352109</v>
      </c>
    </row>
    <row r="3009" spans="1:5" x14ac:dyDescent="0.3">
      <c r="A3009">
        <v>33.5</v>
      </c>
      <c r="B3009">
        <v>5379.51416015625</v>
      </c>
      <c r="C3009">
        <v>0.16499508917331696</v>
      </c>
      <c r="D3009">
        <v>0.16499508917331696</v>
      </c>
      <c r="E3009">
        <v>55.254294632434664</v>
      </c>
    </row>
    <row r="3010" spans="1:5" x14ac:dyDescent="0.3">
      <c r="A3010">
        <v>33.520000000018626</v>
      </c>
      <c r="B3010">
        <v>5381.20556640625</v>
      </c>
      <c r="C3010">
        <v>0.16320218145847321</v>
      </c>
      <c r="D3010">
        <v>0.16320218145847321</v>
      </c>
      <c r="E3010">
        <v>55.254631279468356</v>
      </c>
    </row>
    <row r="3011" spans="1:5" x14ac:dyDescent="0.3">
      <c r="A3011">
        <v>33.540000000037253</v>
      </c>
      <c r="B3011">
        <v>5383.15869140625</v>
      </c>
      <c r="C3011">
        <v>0.16439999639987946</v>
      </c>
      <c r="D3011">
        <v>0.16439999639987946</v>
      </c>
      <c r="E3011">
        <v>55.2549593434332</v>
      </c>
    </row>
    <row r="3012" spans="1:5" x14ac:dyDescent="0.3">
      <c r="A3012">
        <v>33.560000000055879</v>
      </c>
      <c r="B3012">
        <v>5385.10400390625</v>
      </c>
      <c r="C3012">
        <v>0.16260708868503571</v>
      </c>
      <c r="D3012">
        <v>0.16260708868503571</v>
      </c>
      <c r="E3012">
        <v>55.255278824329196</v>
      </c>
    </row>
    <row r="3013" spans="1:5" x14ac:dyDescent="0.3">
      <c r="A3013">
        <v>33.57999999995809</v>
      </c>
      <c r="B3013">
        <v>5387.00634765625</v>
      </c>
      <c r="C3013">
        <v>0.16439999639987946</v>
      </c>
      <c r="D3013">
        <v>0.16439999639987946</v>
      </c>
      <c r="E3013">
        <v>55.255606888294039</v>
      </c>
    </row>
    <row r="3014" spans="1:5" x14ac:dyDescent="0.3">
      <c r="A3014">
        <v>33.599999999976717</v>
      </c>
      <c r="B3014">
        <v>5388.86572265625</v>
      </c>
      <c r="C3014">
        <v>0.16380326449871063</v>
      </c>
      <c r="D3014">
        <v>0.16380326449871063</v>
      </c>
      <c r="E3014">
        <v>55.255952118396578</v>
      </c>
    </row>
    <row r="3015" spans="1:5" x14ac:dyDescent="0.3">
      <c r="A3015">
        <v>33.60999999998603</v>
      </c>
      <c r="B3015">
        <v>5390.02978515625</v>
      </c>
      <c r="C3015">
        <v>0.16200272738933563</v>
      </c>
      <c r="D3015">
        <v>0.16200272738933563</v>
      </c>
      <c r="E3015">
        <v>55.256116150379</v>
      </c>
    </row>
    <row r="3016" spans="1:5" x14ac:dyDescent="0.3">
      <c r="A3016">
        <v>33.630000000004657</v>
      </c>
      <c r="B3016">
        <v>5392.05322265625</v>
      </c>
      <c r="C3016">
        <v>0.16380326449871063</v>
      </c>
      <c r="D3016">
        <v>0.16380326449871063</v>
      </c>
      <c r="E3016">
        <v>55.256460426807223</v>
      </c>
    </row>
    <row r="3017" spans="1:5" x14ac:dyDescent="0.3">
      <c r="A3017">
        <v>33.64000000001397</v>
      </c>
      <c r="B3017">
        <v>5393.15478515625</v>
      </c>
      <c r="C3017">
        <v>0.16380219161510468</v>
      </c>
      <c r="D3017">
        <v>0.16380219161510468</v>
      </c>
      <c r="E3017">
        <v>55.256640671253024</v>
      </c>
    </row>
    <row r="3018" spans="1:5" x14ac:dyDescent="0.3">
      <c r="A3018">
        <v>33.660000000032596</v>
      </c>
      <c r="B3018">
        <v>5394.94775390625</v>
      </c>
      <c r="C3018">
        <v>0.16260437667369843</v>
      </c>
      <c r="D3018">
        <v>0.16260437667369843</v>
      </c>
      <c r="E3018">
        <v>55.256977318286715</v>
      </c>
    </row>
    <row r="3019" spans="1:5" x14ac:dyDescent="0.3">
      <c r="A3019">
        <v>33.67000000004191</v>
      </c>
      <c r="B3019">
        <v>5395.99462890625</v>
      </c>
      <c r="C3019">
        <v>0.16678528487682343</v>
      </c>
      <c r="D3019">
        <v>0.16678528487682343</v>
      </c>
      <c r="E3019">
        <v>55.257149933337985</v>
      </c>
    </row>
    <row r="3020" spans="1:5" x14ac:dyDescent="0.3">
      <c r="A3020">
        <v>33.690000000060536</v>
      </c>
      <c r="B3020">
        <v>5397.99853515625</v>
      </c>
      <c r="C3020">
        <v>0.16319946944713593</v>
      </c>
      <c r="D3020">
        <v>0.16319946944713593</v>
      </c>
      <c r="E3020">
        <v>55.257494209766207</v>
      </c>
    </row>
    <row r="3021" spans="1:5" x14ac:dyDescent="0.3">
      <c r="A3021">
        <v>33.709999999962747</v>
      </c>
      <c r="B3021">
        <v>5399.85400390625</v>
      </c>
      <c r="C3021">
        <v>0.1644010990858078</v>
      </c>
      <c r="D3021">
        <v>0.1644010990858078</v>
      </c>
      <c r="E3021">
        <v>55.257822273731051</v>
      </c>
    </row>
    <row r="3022" spans="1:5" x14ac:dyDescent="0.3">
      <c r="A3022">
        <v>33.729999999981374</v>
      </c>
      <c r="B3022">
        <v>5401.66650390625</v>
      </c>
      <c r="C3022">
        <v>0.16141419112682343</v>
      </c>
      <c r="D3022">
        <v>0.16141419112682343</v>
      </c>
      <c r="E3022">
        <v>55.258141754627047</v>
      </c>
    </row>
    <row r="3023" spans="1:5" x14ac:dyDescent="0.3">
      <c r="A3023">
        <v>33.75</v>
      </c>
      <c r="B3023">
        <v>5403.74853515625</v>
      </c>
      <c r="C3023">
        <v>0.16380216181278229</v>
      </c>
      <c r="D3023">
        <v>0.16380216181278229</v>
      </c>
      <c r="E3023">
        <v>55.258470772266207</v>
      </c>
    </row>
    <row r="3024" spans="1:5" x14ac:dyDescent="0.3">
      <c r="A3024">
        <v>33.760000000009313</v>
      </c>
      <c r="B3024">
        <v>5404.88134765625</v>
      </c>
      <c r="C3024">
        <v>0.16559506952762604</v>
      </c>
      <c r="D3024">
        <v>0.16559506952762604</v>
      </c>
      <c r="E3024">
        <v>55.258617638110934</v>
      </c>
    </row>
    <row r="3025" spans="1:5" x14ac:dyDescent="0.3">
      <c r="A3025">
        <v>33.78000000002794</v>
      </c>
      <c r="B3025">
        <v>5406.60400390625</v>
      </c>
      <c r="C3025">
        <v>0.16200219094753265</v>
      </c>
      <c r="D3025">
        <v>0.16200219094753265</v>
      </c>
      <c r="E3025">
        <v>55.258945702075778</v>
      </c>
    </row>
    <row r="3026" spans="1:5" x14ac:dyDescent="0.3">
      <c r="A3026">
        <v>33.800000000046566</v>
      </c>
      <c r="B3026">
        <v>5408.56103515625</v>
      </c>
      <c r="C3026">
        <v>0.16380272805690765</v>
      </c>
      <c r="D3026">
        <v>0.16380272805690765</v>
      </c>
      <c r="E3026">
        <v>55.259298561572848</v>
      </c>
    </row>
    <row r="3027" spans="1:5" x14ac:dyDescent="0.3">
      <c r="A3027">
        <v>33.810000000055879</v>
      </c>
      <c r="B3027">
        <v>5409.63916015625</v>
      </c>
      <c r="C3027">
        <v>0.16440163552761078</v>
      </c>
      <c r="D3027">
        <v>0.16440163552761078</v>
      </c>
      <c r="E3027">
        <v>55.259446381091891</v>
      </c>
    </row>
    <row r="3028" spans="1:5" x14ac:dyDescent="0.3">
      <c r="A3028">
        <v>33.820000000065193</v>
      </c>
      <c r="B3028">
        <v>5410.82666015625</v>
      </c>
      <c r="C3028">
        <v>0.16200600564479828</v>
      </c>
      <c r="D3028">
        <v>0.16200600564479828</v>
      </c>
      <c r="E3028">
        <v>55.259626625537692</v>
      </c>
    </row>
    <row r="3029" spans="1:5" x14ac:dyDescent="0.3">
      <c r="A3029">
        <v>33.82999999995809</v>
      </c>
      <c r="B3029">
        <v>5411.88134765625</v>
      </c>
      <c r="C3029">
        <v>0.16319619119167328</v>
      </c>
      <c r="D3029">
        <v>0.16319619119167328</v>
      </c>
      <c r="E3029">
        <v>55.25979161119443</v>
      </c>
    </row>
    <row r="3030" spans="1:5" x14ac:dyDescent="0.3">
      <c r="A3030">
        <v>33.839999999967404</v>
      </c>
      <c r="B3030">
        <v>5412.98291015625</v>
      </c>
      <c r="C3030">
        <v>0.16499672830104828</v>
      </c>
      <c r="D3030">
        <v>0.16499672830104828</v>
      </c>
      <c r="E3030">
        <v>55.259955643176852</v>
      </c>
    </row>
    <row r="3031" spans="1:5" x14ac:dyDescent="0.3">
      <c r="A3031">
        <v>33.85999999998603</v>
      </c>
      <c r="B3031">
        <v>5414.91650390625</v>
      </c>
      <c r="C3031">
        <v>0.16440163552761078</v>
      </c>
      <c r="D3031">
        <v>0.16440163552761078</v>
      </c>
      <c r="E3031">
        <v>55.260299919605075</v>
      </c>
    </row>
    <row r="3032" spans="1:5" x14ac:dyDescent="0.3">
      <c r="A3032">
        <v>33.869999999995343</v>
      </c>
      <c r="B3032">
        <v>5416.08837890625</v>
      </c>
      <c r="C3032">
        <v>0.16320382058620453</v>
      </c>
      <c r="D3032">
        <v>0.16320382058620453</v>
      </c>
      <c r="E3032">
        <v>55.260480164050875</v>
      </c>
    </row>
    <row r="3033" spans="1:5" x14ac:dyDescent="0.3">
      <c r="A3033">
        <v>33.880000000004657</v>
      </c>
      <c r="B3033">
        <v>5417.28369140625</v>
      </c>
      <c r="C3033">
        <v>0.16379891335964203</v>
      </c>
      <c r="D3033">
        <v>0.16379891335964203</v>
      </c>
      <c r="E3033">
        <v>55.260660408496676</v>
      </c>
    </row>
    <row r="3034" spans="1:5" x14ac:dyDescent="0.3">
      <c r="A3034">
        <v>33.89000000001397</v>
      </c>
      <c r="B3034">
        <v>5418.47900390625</v>
      </c>
      <c r="C3034">
        <v>0.16440163552761078</v>
      </c>
      <c r="D3034">
        <v>0.16440163552761078</v>
      </c>
      <c r="E3034">
        <v>55.260833023547946</v>
      </c>
    </row>
    <row r="3035" spans="1:5" x14ac:dyDescent="0.3">
      <c r="A3035">
        <v>33.900000000023283</v>
      </c>
      <c r="B3035">
        <v>5419.49462890625</v>
      </c>
      <c r="C3035">
        <v>0.16260872781276703</v>
      </c>
      <c r="D3035">
        <v>0.16260872781276703</v>
      </c>
      <c r="E3035">
        <v>55.26098847246152</v>
      </c>
    </row>
    <row r="3036" spans="1:5" x14ac:dyDescent="0.3">
      <c r="A3036">
        <v>33.910000000032596</v>
      </c>
      <c r="B3036">
        <v>5420.49462890625</v>
      </c>
      <c r="C3036">
        <v>0.16440163552761078</v>
      </c>
      <c r="D3036">
        <v>0.16440163552761078</v>
      </c>
      <c r="E3036">
        <v>55.261161087512789</v>
      </c>
    </row>
    <row r="3037" spans="1:5" x14ac:dyDescent="0.3">
      <c r="A3037">
        <v>33.930000000051223</v>
      </c>
      <c r="B3037">
        <v>5422.48681640625</v>
      </c>
      <c r="C3037">
        <v>0.16380219161510468</v>
      </c>
      <c r="D3037">
        <v>0.16380219161510468</v>
      </c>
      <c r="E3037">
        <v>55.261497734546481</v>
      </c>
    </row>
    <row r="3038" spans="1:5" x14ac:dyDescent="0.3">
      <c r="A3038">
        <v>33.940000000060536</v>
      </c>
      <c r="B3038">
        <v>5423.48681640625</v>
      </c>
      <c r="C3038">
        <v>0.16200928390026093</v>
      </c>
      <c r="D3038">
        <v>0.16200928390026093</v>
      </c>
      <c r="E3038">
        <v>55.261669395923434</v>
      </c>
    </row>
    <row r="3039" spans="1:5" x14ac:dyDescent="0.3">
      <c r="A3039">
        <v>33.959999999962747</v>
      </c>
      <c r="B3039">
        <v>5425.35009765625</v>
      </c>
      <c r="C3039">
        <v>0.16320328414440155</v>
      </c>
      <c r="D3039">
        <v>0.16320328414440155</v>
      </c>
      <c r="E3039">
        <v>55.261989830493746</v>
      </c>
    </row>
    <row r="3040" spans="1:5" x14ac:dyDescent="0.3">
      <c r="A3040">
        <v>33.979999999981374</v>
      </c>
      <c r="B3040">
        <v>5427.18603515625</v>
      </c>
      <c r="C3040">
        <v>0.16320328414440155</v>
      </c>
      <c r="D3040">
        <v>0.16320328414440155</v>
      </c>
      <c r="E3040">
        <v>55.262301681995211</v>
      </c>
    </row>
    <row r="3041" spans="1:5" x14ac:dyDescent="0.3">
      <c r="A3041">
        <v>34</v>
      </c>
      <c r="B3041">
        <v>5429.08837890625</v>
      </c>
      <c r="C3041">
        <v>0.16439346969127655</v>
      </c>
      <c r="D3041">
        <v>0.16439346969127655</v>
      </c>
      <c r="E3041">
        <v>55.262637375354586</v>
      </c>
    </row>
    <row r="3042" spans="1:5" x14ac:dyDescent="0.3">
      <c r="A3042">
        <v>34.010000000009313</v>
      </c>
      <c r="B3042">
        <v>5430.09619140625</v>
      </c>
      <c r="C3042">
        <v>0.16260819137096405</v>
      </c>
      <c r="D3042">
        <v>0.16260819137096405</v>
      </c>
      <c r="E3042">
        <v>55.262802361011325</v>
      </c>
    </row>
    <row r="3043" spans="1:5" x14ac:dyDescent="0.3">
      <c r="A3043">
        <v>34.020000000018626</v>
      </c>
      <c r="B3043">
        <v>5431.12744140625</v>
      </c>
      <c r="C3043">
        <v>0.16379837691783905</v>
      </c>
      <c r="D3043">
        <v>0.16379837691783905</v>
      </c>
      <c r="E3043">
        <v>55.262949226856051</v>
      </c>
    </row>
    <row r="3044" spans="1:5" x14ac:dyDescent="0.3">
      <c r="A3044">
        <v>34.03000000002794</v>
      </c>
      <c r="B3044">
        <v>5432.17431640625</v>
      </c>
      <c r="C3044">
        <v>0.16380217671394348</v>
      </c>
      <c r="D3044">
        <v>0.16380217671394348</v>
      </c>
      <c r="E3044">
        <v>55.263113258838473</v>
      </c>
    </row>
    <row r="3045" spans="1:5" x14ac:dyDescent="0.3">
      <c r="A3045">
        <v>34.040000000037253</v>
      </c>
      <c r="B3045">
        <v>5433.29150390625</v>
      </c>
      <c r="C3045">
        <v>0.16260436177253723</v>
      </c>
      <c r="D3045">
        <v>0.16260436177253723</v>
      </c>
      <c r="E3045">
        <v>55.26329445695859</v>
      </c>
    </row>
    <row r="3046" spans="1:5" x14ac:dyDescent="0.3">
      <c r="A3046">
        <v>34.050000000046566</v>
      </c>
      <c r="B3046">
        <v>5434.41650390625</v>
      </c>
      <c r="C3046">
        <v>0.16380217671394348</v>
      </c>
      <c r="D3046">
        <v>0.16380217671394348</v>
      </c>
      <c r="E3046">
        <v>55.263466118335543</v>
      </c>
    </row>
    <row r="3047" spans="1:5" x14ac:dyDescent="0.3">
      <c r="A3047">
        <v>34.060000000055879</v>
      </c>
      <c r="B3047">
        <v>5435.46337890625</v>
      </c>
      <c r="C3047">
        <v>0.16260436177253723</v>
      </c>
      <c r="D3047">
        <v>0.16260436177253723</v>
      </c>
      <c r="E3047">
        <v>55.263638733386813</v>
      </c>
    </row>
    <row r="3048" spans="1:5" x14ac:dyDescent="0.3">
      <c r="A3048">
        <v>34.070000000065193</v>
      </c>
      <c r="B3048">
        <v>5436.47119140625</v>
      </c>
      <c r="C3048">
        <v>0.16439726948738098</v>
      </c>
      <c r="D3048">
        <v>0.16439726948738098</v>
      </c>
      <c r="E3048">
        <v>55.263811348438082</v>
      </c>
    </row>
    <row r="3049" spans="1:5" x14ac:dyDescent="0.3">
      <c r="A3049">
        <v>34.07999999995809</v>
      </c>
      <c r="B3049">
        <v>5437.51806640625</v>
      </c>
      <c r="C3049">
        <v>0.16440218687057495</v>
      </c>
      <c r="D3049">
        <v>0.16440218687057495</v>
      </c>
      <c r="E3049">
        <v>55.263983009815036</v>
      </c>
    </row>
    <row r="3050" spans="1:5" x14ac:dyDescent="0.3">
      <c r="A3050">
        <v>34.089999999967404</v>
      </c>
      <c r="B3050">
        <v>5438.63525390625</v>
      </c>
      <c r="C3050">
        <v>0.1626092791557312</v>
      </c>
      <c r="D3050">
        <v>0.1626092791557312</v>
      </c>
      <c r="E3050">
        <v>55.264155624866305</v>
      </c>
    </row>
    <row r="3051" spans="1:5" x14ac:dyDescent="0.3">
      <c r="A3051">
        <v>34.10999999998603</v>
      </c>
      <c r="B3051">
        <v>5440.79931640625</v>
      </c>
      <c r="C3051">
        <v>0.1632043719291687</v>
      </c>
      <c r="D3051">
        <v>0.1632043719291687</v>
      </c>
      <c r="E3051">
        <v>55.264499901294528</v>
      </c>
    </row>
    <row r="3052" spans="1:5" x14ac:dyDescent="0.3">
      <c r="A3052">
        <v>34.119999999995343</v>
      </c>
      <c r="B3052">
        <v>5441.87744140625</v>
      </c>
      <c r="C3052">
        <v>0.1656000018119812</v>
      </c>
      <c r="D3052">
        <v>0.1656000018119812</v>
      </c>
      <c r="E3052">
        <v>55.264672516345797</v>
      </c>
    </row>
    <row r="3053" spans="1:5" x14ac:dyDescent="0.3">
      <c r="A3053">
        <v>34.14000000001397</v>
      </c>
      <c r="B3053">
        <v>5443.71337890625</v>
      </c>
      <c r="C3053">
        <v>0.1632021963596344</v>
      </c>
      <c r="D3053">
        <v>0.1632021963596344</v>
      </c>
      <c r="E3053">
        <v>55.265000580310641</v>
      </c>
    </row>
    <row r="3054" spans="1:5" x14ac:dyDescent="0.3">
      <c r="A3054">
        <v>34.150000000023283</v>
      </c>
      <c r="B3054">
        <v>5444.79931640625</v>
      </c>
      <c r="C3054">
        <v>0.16260328888893127</v>
      </c>
      <c r="D3054">
        <v>0.16260328888893127</v>
      </c>
      <c r="E3054">
        <v>55.265164612293063</v>
      </c>
    </row>
    <row r="3055" spans="1:5" x14ac:dyDescent="0.3">
      <c r="A3055">
        <v>34.17000000004191</v>
      </c>
      <c r="B3055">
        <v>5446.80322265625</v>
      </c>
      <c r="C3055">
        <v>0.16499891877174377</v>
      </c>
      <c r="D3055">
        <v>0.16499891877174377</v>
      </c>
      <c r="E3055">
        <v>55.265492676257907</v>
      </c>
    </row>
    <row r="3056" spans="1:5" x14ac:dyDescent="0.3">
      <c r="A3056">
        <v>34.190000000060536</v>
      </c>
      <c r="B3056">
        <v>5448.68994140625</v>
      </c>
      <c r="C3056">
        <v>0.16319838166236877</v>
      </c>
      <c r="D3056">
        <v>0.16319838166236877</v>
      </c>
      <c r="E3056">
        <v>55.265836952686129</v>
      </c>
    </row>
    <row r="3057" spans="1:5" x14ac:dyDescent="0.3">
      <c r="A3057">
        <v>34.199999999953434</v>
      </c>
      <c r="B3057">
        <v>5449.74462890625</v>
      </c>
      <c r="C3057">
        <v>0.16380110383033752</v>
      </c>
      <c r="D3057">
        <v>0.16380110383033752</v>
      </c>
      <c r="E3057">
        <v>55.26599335527402</v>
      </c>
    </row>
    <row r="3058" spans="1:5" x14ac:dyDescent="0.3">
      <c r="A3058">
        <v>34.21999999997206</v>
      </c>
      <c r="B3058">
        <v>5451.58056640625</v>
      </c>
      <c r="C3058">
        <v>0.16499891877174377</v>
      </c>
      <c r="D3058">
        <v>0.16499891877174377</v>
      </c>
      <c r="E3058">
        <v>55.266305206775485</v>
      </c>
    </row>
    <row r="3059" spans="1:5" x14ac:dyDescent="0.3">
      <c r="A3059">
        <v>34.229999999981374</v>
      </c>
      <c r="B3059">
        <v>5452.60400390625</v>
      </c>
      <c r="C3059">
        <v>0.16320601105690002</v>
      </c>
      <c r="D3059">
        <v>0.16320601105690002</v>
      </c>
      <c r="E3059">
        <v>55.266476868152438</v>
      </c>
    </row>
    <row r="3060" spans="1:5" x14ac:dyDescent="0.3">
      <c r="A3060">
        <v>34.25</v>
      </c>
      <c r="B3060">
        <v>5454.49072265625</v>
      </c>
      <c r="C3060">
        <v>0.16440218687057495</v>
      </c>
      <c r="D3060">
        <v>0.16440218687057495</v>
      </c>
      <c r="E3060">
        <v>55.266813515186129</v>
      </c>
    </row>
    <row r="3061" spans="1:5" x14ac:dyDescent="0.3">
      <c r="A3061">
        <v>34.260000000009313</v>
      </c>
      <c r="B3061">
        <v>5455.70947265625</v>
      </c>
      <c r="C3061">
        <v>0.16440218687057495</v>
      </c>
      <c r="D3061">
        <v>0.16440218687057495</v>
      </c>
      <c r="E3061">
        <v>55.266968964099703</v>
      </c>
    </row>
    <row r="3062" spans="1:5" x14ac:dyDescent="0.3">
      <c r="A3062">
        <v>34.28000000002794</v>
      </c>
      <c r="B3062">
        <v>5457.75634765625</v>
      </c>
      <c r="C3062">
        <v>0.16320818662643433</v>
      </c>
      <c r="D3062">
        <v>0.16320818662643433</v>
      </c>
      <c r="E3062">
        <v>55.267305611133395</v>
      </c>
    </row>
    <row r="3063" spans="1:5" x14ac:dyDescent="0.3">
      <c r="A3063">
        <v>34.290000000037253</v>
      </c>
      <c r="B3063">
        <v>5458.84228515625</v>
      </c>
      <c r="C3063">
        <v>0.16500109434127808</v>
      </c>
      <c r="D3063">
        <v>0.16500109434127808</v>
      </c>
      <c r="E3063">
        <v>55.267478226184664</v>
      </c>
    </row>
    <row r="3064" spans="1:5" x14ac:dyDescent="0.3">
      <c r="A3064">
        <v>34.310000000055879</v>
      </c>
      <c r="B3064">
        <v>5460.76416015625</v>
      </c>
      <c r="C3064">
        <v>0.1637994647026062</v>
      </c>
      <c r="D3064">
        <v>0.1637994647026062</v>
      </c>
      <c r="E3064">
        <v>55.267831085681735</v>
      </c>
    </row>
    <row r="3065" spans="1:5" x14ac:dyDescent="0.3">
      <c r="A3065">
        <v>34.320000000065193</v>
      </c>
      <c r="B3065">
        <v>5461.85791015625</v>
      </c>
      <c r="C3065">
        <v>0.16380217671394348</v>
      </c>
      <c r="D3065">
        <v>0.16380217671394348</v>
      </c>
      <c r="E3065">
        <v>55.268002747058688</v>
      </c>
    </row>
    <row r="3066" spans="1:5" x14ac:dyDescent="0.3">
      <c r="A3066">
        <v>34.32999999995809</v>
      </c>
      <c r="B3066">
        <v>5463.05322265625</v>
      </c>
      <c r="C3066">
        <v>0.16380219161510468</v>
      </c>
      <c r="D3066">
        <v>0.16380219161510468</v>
      </c>
      <c r="E3066">
        <v>55.268159149646578</v>
      </c>
    </row>
    <row r="3067" spans="1:5" x14ac:dyDescent="0.3">
      <c r="A3067">
        <v>34.339999999967404</v>
      </c>
      <c r="B3067">
        <v>5464.11572265625</v>
      </c>
      <c r="C3067">
        <v>0.16380219161510468</v>
      </c>
      <c r="D3067">
        <v>0.16380219161510468</v>
      </c>
      <c r="E3067">
        <v>55.268323181629</v>
      </c>
    </row>
    <row r="3068" spans="1:5" x14ac:dyDescent="0.3">
      <c r="A3068">
        <v>34.349999999976717</v>
      </c>
      <c r="B3068">
        <v>5465.14697265625</v>
      </c>
      <c r="C3068">
        <v>0.16320328414440155</v>
      </c>
      <c r="D3068">
        <v>0.16320328414440155</v>
      </c>
      <c r="E3068">
        <v>55.268494843005953</v>
      </c>
    </row>
    <row r="3069" spans="1:5" x14ac:dyDescent="0.3">
      <c r="A3069">
        <v>34.35999999998603</v>
      </c>
      <c r="B3069">
        <v>5466.18603515625</v>
      </c>
      <c r="C3069">
        <v>0.1632021963596344</v>
      </c>
      <c r="D3069">
        <v>0.1632021963596344</v>
      </c>
      <c r="E3069">
        <v>55.268667458057223</v>
      </c>
    </row>
    <row r="3070" spans="1:5" x14ac:dyDescent="0.3">
      <c r="A3070">
        <v>34.369999999995343</v>
      </c>
      <c r="B3070">
        <v>5467.28759765625</v>
      </c>
      <c r="C3070">
        <v>0.16380110383033752</v>
      </c>
      <c r="D3070">
        <v>0.16380110383033752</v>
      </c>
      <c r="E3070">
        <v>55.268840073108493</v>
      </c>
    </row>
    <row r="3071" spans="1:5" x14ac:dyDescent="0.3">
      <c r="A3071">
        <v>34.380000000004657</v>
      </c>
      <c r="B3071">
        <v>5468.28759765625</v>
      </c>
      <c r="C3071">
        <v>0.16440001130104065</v>
      </c>
      <c r="D3071">
        <v>0.16440001130104065</v>
      </c>
      <c r="E3071">
        <v>55.269004105090914</v>
      </c>
    </row>
    <row r="3072" spans="1:5" x14ac:dyDescent="0.3">
      <c r="A3072">
        <v>34.39000000001397</v>
      </c>
      <c r="B3072">
        <v>5469.34228515625</v>
      </c>
      <c r="C3072">
        <v>0.16380491852760315</v>
      </c>
      <c r="D3072">
        <v>0.16380491852760315</v>
      </c>
      <c r="E3072">
        <v>55.269168137073336</v>
      </c>
    </row>
    <row r="3073" spans="1:5" x14ac:dyDescent="0.3">
      <c r="A3073">
        <v>34.400000000023283</v>
      </c>
      <c r="B3073">
        <v>5470.55322265625</v>
      </c>
      <c r="C3073">
        <v>0.16380220651626587</v>
      </c>
      <c r="D3073">
        <v>0.16380220651626587</v>
      </c>
      <c r="E3073">
        <v>55.269332169055758</v>
      </c>
    </row>
    <row r="3074" spans="1:5" x14ac:dyDescent="0.3">
      <c r="A3074">
        <v>34.410000000032596</v>
      </c>
      <c r="B3074">
        <v>5471.68603515625</v>
      </c>
      <c r="C3074">
        <v>0.16440111398696899</v>
      </c>
      <c r="D3074">
        <v>0.16440111398696899</v>
      </c>
      <c r="E3074">
        <v>55.26949620103818</v>
      </c>
    </row>
    <row r="3075" spans="1:5" x14ac:dyDescent="0.3">
      <c r="A3075">
        <v>34.42000000004191</v>
      </c>
      <c r="B3075">
        <v>5472.70947265625</v>
      </c>
      <c r="C3075">
        <v>0.16440218687057495</v>
      </c>
      <c r="D3075">
        <v>0.16440218687057495</v>
      </c>
      <c r="E3075">
        <v>55.269651649951754</v>
      </c>
    </row>
    <row r="3076" spans="1:5" x14ac:dyDescent="0.3">
      <c r="A3076">
        <v>34.440000000060536</v>
      </c>
      <c r="B3076">
        <v>5474.47900390625</v>
      </c>
      <c r="C3076">
        <v>0.16380709409713745</v>
      </c>
      <c r="D3076">
        <v>0.16380709409713745</v>
      </c>
      <c r="E3076">
        <v>55.269988296985446</v>
      </c>
    </row>
    <row r="3077" spans="1:5" x14ac:dyDescent="0.3">
      <c r="A3077">
        <v>34.449999999953434</v>
      </c>
      <c r="B3077">
        <v>5475.58056640625</v>
      </c>
      <c r="C3077">
        <v>0.16380220651626587</v>
      </c>
      <c r="D3077">
        <v>0.16380220651626587</v>
      </c>
      <c r="E3077">
        <v>55.270152328967868</v>
      </c>
    </row>
    <row r="3078" spans="1:5" x14ac:dyDescent="0.3">
      <c r="A3078">
        <v>34.46999999997206</v>
      </c>
      <c r="B3078">
        <v>5477.50244140625</v>
      </c>
      <c r="C3078">
        <v>0.16320329904556274</v>
      </c>
      <c r="D3078">
        <v>0.16320329904556274</v>
      </c>
      <c r="E3078">
        <v>55.27047276353818</v>
      </c>
    </row>
    <row r="3079" spans="1:5" x14ac:dyDescent="0.3">
      <c r="A3079">
        <v>34.489999999990687</v>
      </c>
      <c r="B3079">
        <v>5479.38134765625</v>
      </c>
      <c r="C3079">
        <v>0.16260820627212524</v>
      </c>
      <c r="D3079">
        <v>0.16260820627212524</v>
      </c>
      <c r="E3079">
        <v>55.270817039966403</v>
      </c>
    </row>
    <row r="3080" spans="1:5" x14ac:dyDescent="0.3">
      <c r="A3080">
        <v>34.5</v>
      </c>
      <c r="B3080">
        <v>5480.47509765625</v>
      </c>
      <c r="C3080">
        <v>0.16319948434829712</v>
      </c>
      <c r="D3080">
        <v>0.16319948434829712</v>
      </c>
      <c r="E3080">
        <v>55.270981071948825</v>
      </c>
    </row>
    <row r="3081" spans="1:5" x14ac:dyDescent="0.3">
      <c r="A3081">
        <v>34.520000000018626</v>
      </c>
      <c r="B3081">
        <v>5482.53759765625</v>
      </c>
      <c r="C3081">
        <v>0.16380220651626587</v>
      </c>
      <c r="D3081">
        <v>0.16380220651626587</v>
      </c>
      <c r="E3081">
        <v>55.271325348377047</v>
      </c>
    </row>
    <row r="3082" spans="1:5" x14ac:dyDescent="0.3">
      <c r="A3082">
        <v>34.53000000002794</v>
      </c>
      <c r="B3082">
        <v>5483.67822265625</v>
      </c>
      <c r="C3082">
        <v>0.16380219161510468</v>
      </c>
      <c r="D3082">
        <v>0.16380219161510468</v>
      </c>
      <c r="E3082">
        <v>55.271489380359469</v>
      </c>
    </row>
    <row r="3083" spans="1:5" x14ac:dyDescent="0.3">
      <c r="A3083">
        <v>34.540000000037253</v>
      </c>
      <c r="B3083">
        <v>5484.89697265625</v>
      </c>
      <c r="C3083">
        <v>0.16380219161510468</v>
      </c>
      <c r="D3083">
        <v>0.16380219161510468</v>
      </c>
      <c r="E3083">
        <v>55.271653412341891</v>
      </c>
    </row>
    <row r="3084" spans="1:5" x14ac:dyDescent="0.3">
      <c r="A3084">
        <v>34.560000000055879</v>
      </c>
      <c r="B3084">
        <v>5486.94384765625</v>
      </c>
      <c r="C3084">
        <v>0.1644010990858078</v>
      </c>
      <c r="D3084">
        <v>0.1644010990858078</v>
      </c>
      <c r="E3084">
        <v>55.272006271838961</v>
      </c>
    </row>
    <row r="3085" spans="1:5" x14ac:dyDescent="0.3">
      <c r="A3085">
        <v>34.570000000065193</v>
      </c>
      <c r="B3085">
        <v>5488.06884765625</v>
      </c>
      <c r="C3085">
        <v>0.16440218687057495</v>
      </c>
      <c r="D3085">
        <v>0.16440218687057495</v>
      </c>
      <c r="E3085">
        <v>55.272170303821383</v>
      </c>
    </row>
    <row r="3086" spans="1:5" x14ac:dyDescent="0.3">
      <c r="A3086">
        <v>34.57999999995809</v>
      </c>
      <c r="B3086">
        <v>5489.07666015625</v>
      </c>
      <c r="C3086">
        <v>0.16440218687057495</v>
      </c>
      <c r="D3086">
        <v>0.16440218687057495</v>
      </c>
      <c r="E3086">
        <v>55.272342918872653</v>
      </c>
    </row>
    <row r="3087" spans="1:5" x14ac:dyDescent="0.3">
      <c r="A3087">
        <v>34.589999999967404</v>
      </c>
      <c r="B3087">
        <v>5490.22509765625</v>
      </c>
      <c r="C3087">
        <v>0.16440218687057495</v>
      </c>
      <c r="D3087">
        <v>0.16440218687057495</v>
      </c>
      <c r="E3087">
        <v>55.272506950855075</v>
      </c>
    </row>
    <row r="3088" spans="1:5" x14ac:dyDescent="0.3">
      <c r="A3088">
        <v>34.60999999998603</v>
      </c>
      <c r="B3088">
        <v>5492.24072265625</v>
      </c>
      <c r="C3088">
        <v>0.16440218687057495</v>
      </c>
      <c r="D3088">
        <v>0.16440218687057495</v>
      </c>
      <c r="E3088">
        <v>55.272843597888766</v>
      </c>
    </row>
    <row r="3089" spans="1:5" x14ac:dyDescent="0.3">
      <c r="A3089">
        <v>34.630000000004657</v>
      </c>
      <c r="B3089">
        <v>5493.99462890625</v>
      </c>
      <c r="C3089">
        <v>0.16500109434127808</v>
      </c>
      <c r="D3089">
        <v>0.16500109434127808</v>
      </c>
      <c r="E3089">
        <v>55.27317166185361</v>
      </c>
    </row>
    <row r="3090" spans="1:5" x14ac:dyDescent="0.3">
      <c r="A3090">
        <v>34.650000000023283</v>
      </c>
      <c r="B3090">
        <v>5495.70947265625</v>
      </c>
      <c r="C3090">
        <v>0.16380327939987183</v>
      </c>
      <c r="D3090">
        <v>0.16380327939987183</v>
      </c>
      <c r="E3090">
        <v>55.273491142749606</v>
      </c>
    </row>
    <row r="3091" spans="1:5" x14ac:dyDescent="0.3">
      <c r="A3091">
        <v>34.67000000004191</v>
      </c>
      <c r="B3091">
        <v>5497.38134765625</v>
      </c>
      <c r="C3091">
        <v>0.16500218212604523</v>
      </c>
      <c r="D3091">
        <v>0.16500218212604523</v>
      </c>
      <c r="E3091">
        <v>55.273811577319918</v>
      </c>
    </row>
    <row r="3092" spans="1:5" x14ac:dyDescent="0.3">
      <c r="A3092">
        <v>34.680000000051223</v>
      </c>
      <c r="B3092">
        <v>5498.43603515625</v>
      </c>
      <c r="C3092">
        <v>0.16320927441120148</v>
      </c>
      <c r="D3092">
        <v>0.16320927441120148</v>
      </c>
      <c r="E3092">
        <v>55.27397560930234</v>
      </c>
    </row>
    <row r="3093" spans="1:5" x14ac:dyDescent="0.3">
      <c r="A3093">
        <v>34.699999999953434</v>
      </c>
      <c r="B3093">
        <v>5500.32275390625</v>
      </c>
      <c r="C3093">
        <v>0.16440218687057495</v>
      </c>
      <c r="D3093">
        <v>0.16440218687057495</v>
      </c>
      <c r="E3093">
        <v>55.274311302661715</v>
      </c>
    </row>
    <row r="3094" spans="1:5" x14ac:dyDescent="0.3">
      <c r="A3094">
        <v>34.71999999997206</v>
      </c>
      <c r="B3094">
        <v>5502.01416015625</v>
      </c>
      <c r="C3094">
        <v>0.16440218687057495</v>
      </c>
      <c r="D3094">
        <v>0.16440218687057495</v>
      </c>
      <c r="E3094">
        <v>55.274656532764254</v>
      </c>
    </row>
    <row r="3095" spans="1:5" x14ac:dyDescent="0.3">
      <c r="A3095">
        <v>34.729999999981374</v>
      </c>
      <c r="B3095">
        <v>5503.19384765625</v>
      </c>
      <c r="C3095">
        <v>0.16380327939987183</v>
      </c>
      <c r="D3095">
        <v>0.16380327939987183</v>
      </c>
      <c r="E3095">
        <v>55.274820564746676</v>
      </c>
    </row>
    <row r="3096" spans="1:5" x14ac:dyDescent="0.3">
      <c r="A3096">
        <v>34.739999999990687</v>
      </c>
      <c r="B3096">
        <v>5504.23291015625</v>
      </c>
      <c r="C3096">
        <v>0.16559618711471558</v>
      </c>
      <c r="D3096">
        <v>0.16559618711471558</v>
      </c>
      <c r="E3096">
        <v>55.274992226123629</v>
      </c>
    </row>
    <row r="3097" spans="1:5" x14ac:dyDescent="0.3">
      <c r="A3097">
        <v>34.760000000009313</v>
      </c>
      <c r="B3097">
        <v>5506.32666015625</v>
      </c>
      <c r="C3097">
        <v>0.1656021922826767</v>
      </c>
      <c r="D3097">
        <v>0.1656021922826767</v>
      </c>
      <c r="E3097">
        <v>55.275312660693942</v>
      </c>
    </row>
    <row r="3098" spans="1:5" x14ac:dyDescent="0.3">
      <c r="A3098">
        <v>34.770000000018626</v>
      </c>
      <c r="B3098">
        <v>5507.35791015625</v>
      </c>
      <c r="C3098">
        <v>0.16500328481197357</v>
      </c>
      <c r="D3098">
        <v>0.16500328481197357</v>
      </c>
      <c r="E3098">
        <v>55.275484322070895</v>
      </c>
    </row>
    <row r="3099" spans="1:5" x14ac:dyDescent="0.3">
      <c r="A3099">
        <v>34.78000000002794</v>
      </c>
      <c r="B3099">
        <v>5508.44384765625</v>
      </c>
      <c r="C3099">
        <v>0.16380546987056732</v>
      </c>
      <c r="D3099">
        <v>0.16380546987056732</v>
      </c>
      <c r="E3099">
        <v>55.275656937122164</v>
      </c>
    </row>
    <row r="3100" spans="1:5" x14ac:dyDescent="0.3">
      <c r="A3100">
        <v>34.790000000037253</v>
      </c>
      <c r="B3100">
        <v>5509.45166015625</v>
      </c>
      <c r="C3100">
        <v>0.16739128530025482</v>
      </c>
      <c r="D3100">
        <v>0.16739128530025482</v>
      </c>
      <c r="E3100">
        <v>55.275837181567965</v>
      </c>
    </row>
    <row r="3101" spans="1:5" x14ac:dyDescent="0.3">
      <c r="A3101">
        <v>34.800000000046566</v>
      </c>
      <c r="B3101">
        <v>5510.52197265625</v>
      </c>
      <c r="C3101">
        <v>0.16501091420650482</v>
      </c>
      <c r="D3101">
        <v>0.16501091420650482</v>
      </c>
      <c r="E3101">
        <v>55.276009796619235</v>
      </c>
    </row>
    <row r="3102" spans="1:5" x14ac:dyDescent="0.3">
      <c r="A3102">
        <v>34.810000000055879</v>
      </c>
      <c r="B3102">
        <v>5511.63134765625</v>
      </c>
      <c r="C3102">
        <v>0.16500221192836761</v>
      </c>
      <c r="D3102">
        <v>0.16500221192836761</v>
      </c>
      <c r="E3102">
        <v>55.276165245532809</v>
      </c>
    </row>
    <row r="3103" spans="1:5" x14ac:dyDescent="0.3">
      <c r="A3103">
        <v>34.820000000065193</v>
      </c>
      <c r="B3103">
        <v>5512.73291015625</v>
      </c>
      <c r="C3103">
        <v>0.16440330445766449</v>
      </c>
      <c r="D3103">
        <v>0.16440330445766449</v>
      </c>
      <c r="E3103">
        <v>55.276329277515231</v>
      </c>
    </row>
    <row r="3104" spans="1:5" x14ac:dyDescent="0.3">
      <c r="A3104">
        <v>34.839999999967404</v>
      </c>
      <c r="B3104">
        <v>5514.59619140625</v>
      </c>
      <c r="C3104">
        <v>0.16619621217250824</v>
      </c>
      <c r="D3104">
        <v>0.16619621217250824</v>
      </c>
      <c r="E3104">
        <v>55.27667450761777</v>
      </c>
    </row>
    <row r="3105" spans="1:5" x14ac:dyDescent="0.3">
      <c r="A3105">
        <v>34.849999999976717</v>
      </c>
      <c r="B3105">
        <v>5515.72119140625</v>
      </c>
      <c r="C3105">
        <v>0.16440330445766449</v>
      </c>
      <c r="D3105">
        <v>0.16440330445766449</v>
      </c>
      <c r="E3105">
        <v>55.276822327136813</v>
      </c>
    </row>
    <row r="3106" spans="1:5" x14ac:dyDescent="0.3">
      <c r="A3106">
        <v>34.869999999995343</v>
      </c>
      <c r="B3106">
        <v>5517.61181640625</v>
      </c>
      <c r="C3106">
        <v>0.16500109434127808</v>
      </c>
      <c r="D3106">
        <v>0.16500109434127808</v>
      </c>
      <c r="E3106">
        <v>55.277150391101657</v>
      </c>
    </row>
    <row r="3107" spans="1:5" x14ac:dyDescent="0.3">
      <c r="A3107">
        <v>34.89000000001397</v>
      </c>
      <c r="B3107">
        <v>5519.26806640625</v>
      </c>
      <c r="C3107">
        <v>0.16619999706745148</v>
      </c>
      <c r="D3107">
        <v>0.16619999706745148</v>
      </c>
      <c r="E3107">
        <v>55.2774784550665</v>
      </c>
    </row>
    <row r="3108" spans="1:5" x14ac:dyDescent="0.3">
      <c r="A3108">
        <v>34.900000000023283</v>
      </c>
      <c r="B3108">
        <v>5520.28369140625</v>
      </c>
      <c r="C3108">
        <v>0.16380436718463898</v>
      </c>
      <c r="D3108">
        <v>0.16380436718463898</v>
      </c>
      <c r="E3108">
        <v>55.277633903980075</v>
      </c>
    </row>
    <row r="3109" spans="1:5" x14ac:dyDescent="0.3">
      <c r="A3109">
        <v>34.92000000004191</v>
      </c>
      <c r="B3109">
        <v>5522.15087890625</v>
      </c>
      <c r="C3109">
        <v>0.16619999706745148</v>
      </c>
      <c r="D3109">
        <v>0.16619999706745148</v>
      </c>
      <c r="E3109">
        <v>55.277970551013766</v>
      </c>
    </row>
    <row r="3110" spans="1:5" x14ac:dyDescent="0.3">
      <c r="A3110">
        <v>34.930000000051223</v>
      </c>
      <c r="B3110">
        <v>5523.20556640625</v>
      </c>
      <c r="C3110">
        <v>0.16560490429401398</v>
      </c>
      <c r="D3110">
        <v>0.16560490429401398</v>
      </c>
      <c r="E3110">
        <v>55.278143166065036</v>
      </c>
    </row>
    <row r="3111" spans="1:5" x14ac:dyDescent="0.3">
      <c r="A3111">
        <v>34.940000000060536</v>
      </c>
      <c r="B3111">
        <v>5524.20556640625</v>
      </c>
      <c r="C3111">
        <v>0.16500599682331085</v>
      </c>
      <c r="D3111">
        <v>0.16500599682331085</v>
      </c>
      <c r="E3111">
        <v>55.278307198047457</v>
      </c>
    </row>
    <row r="3112" spans="1:5" x14ac:dyDescent="0.3">
      <c r="A3112">
        <v>34.949999999953434</v>
      </c>
      <c r="B3112">
        <v>5525.29931640625</v>
      </c>
      <c r="C3112">
        <v>0.16500219702720642</v>
      </c>
      <c r="D3112">
        <v>0.16500219702720642</v>
      </c>
      <c r="E3112">
        <v>55.278471230029879</v>
      </c>
    </row>
    <row r="3113" spans="1:5" x14ac:dyDescent="0.3">
      <c r="A3113">
        <v>34.96999999997206</v>
      </c>
      <c r="B3113">
        <v>5527.23291015625</v>
      </c>
      <c r="C3113">
        <v>0.16620217263698578</v>
      </c>
      <c r="D3113">
        <v>0.16620217263698578</v>
      </c>
      <c r="E3113">
        <v>55.27882408952695</v>
      </c>
    </row>
    <row r="3114" spans="1:5" x14ac:dyDescent="0.3">
      <c r="A3114">
        <v>34.979999999981374</v>
      </c>
      <c r="B3114">
        <v>5528.36572265625</v>
      </c>
      <c r="C3114">
        <v>0.16560326516628265</v>
      </c>
      <c r="D3114">
        <v>0.16560326516628265</v>
      </c>
      <c r="E3114">
        <v>55.278995750903903</v>
      </c>
    </row>
    <row r="3115" spans="1:5" x14ac:dyDescent="0.3">
      <c r="A3115">
        <v>34.989999999990687</v>
      </c>
      <c r="B3115">
        <v>5529.53759765625</v>
      </c>
      <c r="C3115">
        <v>0.1644054502248764</v>
      </c>
      <c r="D3115">
        <v>0.1644054502248764</v>
      </c>
      <c r="E3115">
        <v>55.279159782886325</v>
      </c>
    </row>
    <row r="3116" spans="1:5" x14ac:dyDescent="0.3">
      <c r="A3116">
        <v>35.010000000009313</v>
      </c>
      <c r="B3116">
        <v>5531.62353515625</v>
      </c>
      <c r="C3116">
        <v>0.16620217263698578</v>
      </c>
      <c r="D3116">
        <v>0.16620217263698578</v>
      </c>
      <c r="E3116">
        <v>55.279496429920016</v>
      </c>
    </row>
    <row r="3117" spans="1:5" x14ac:dyDescent="0.3">
      <c r="A3117">
        <v>35.020000000018626</v>
      </c>
      <c r="B3117">
        <v>5532.72509765625</v>
      </c>
      <c r="C3117">
        <v>0.16440926492214203</v>
      </c>
      <c r="D3117">
        <v>0.16440926492214203</v>
      </c>
      <c r="E3117">
        <v>55.27965187883359</v>
      </c>
    </row>
    <row r="3118" spans="1:5" x14ac:dyDescent="0.3">
      <c r="A3118">
        <v>35.03000000002794</v>
      </c>
      <c r="B3118">
        <v>5533.90478515625</v>
      </c>
      <c r="C3118">
        <v>0.16559945046901703</v>
      </c>
      <c r="D3118">
        <v>0.16559945046901703</v>
      </c>
      <c r="E3118">
        <v>55.27982449388486</v>
      </c>
    </row>
    <row r="3119" spans="1:5" x14ac:dyDescent="0.3">
      <c r="A3119">
        <v>35.040000000037253</v>
      </c>
      <c r="B3119">
        <v>5534.93603515625</v>
      </c>
      <c r="C3119">
        <v>0.16440926492214203</v>
      </c>
      <c r="D3119">
        <v>0.16440926492214203</v>
      </c>
      <c r="E3119">
        <v>55.279988525867282</v>
      </c>
    </row>
    <row r="3120" spans="1:5" x14ac:dyDescent="0.3">
      <c r="A3120">
        <v>35.060000000055879</v>
      </c>
      <c r="B3120">
        <v>5536.97509765625</v>
      </c>
      <c r="C3120">
        <v>0.16620217263698578</v>
      </c>
      <c r="D3120">
        <v>0.16620217263698578</v>
      </c>
      <c r="E3120">
        <v>55.280332802295504</v>
      </c>
    </row>
    <row r="3121" spans="1:5" x14ac:dyDescent="0.3">
      <c r="A3121">
        <v>35.070000000065193</v>
      </c>
      <c r="B3121">
        <v>5538.03759765625</v>
      </c>
      <c r="C3121">
        <v>0.16440926492214203</v>
      </c>
      <c r="D3121">
        <v>0.16440926492214203</v>
      </c>
      <c r="E3121">
        <v>55.280489204883395</v>
      </c>
    </row>
    <row r="3122" spans="1:5" x14ac:dyDescent="0.3">
      <c r="A3122">
        <v>35.089999999967404</v>
      </c>
      <c r="B3122">
        <v>5540.00244140625</v>
      </c>
      <c r="C3122">
        <v>0.16500435769557953</v>
      </c>
      <c r="D3122">
        <v>0.16500435769557953</v>
      </c>
      <c r="E3122">
        <v>55.280817268848239</v>
      </c>
    </row>
    <row r="3123" spans="1:5" x14ac:dyDescent="0.3">
      <c r="A3123">
        <v>35.10999999998603</v>
      </c>
      <c r="B3123">
        <v>5541.74853515625</v>
      </c>
      <c r="C3123">
        <v>0.16441689431667328</v>
      </c>
      <c r="D3123">
        <v>0.16441689431667328</v>
      </c>
      <c r="E3123">
        <v>55.281136749744235</v>
      </c>
    </row>
    <row r="3124" spans="1:5" x14ac:dyDescent="0.3">
      <c r="A3124">
        <v>35.130000000004657</v>
      </c>
      <c r="B3124">
        <v>5543.61572265625</v>
      </c>
      <c r="C3124">
        <v>0.16619835793972015</v>
      </c>
      <c r="D3124">
        <v>0.16619835793972015</v>
      </c>
      <c r="E3124">
        <v>55.281464813709078</v>
      </c>
    </row>
    <row r="3125" spans="1:5" x14ac:dyDescent="0.3">
      <c r="A3125">
        <v>35.14000000001397</v>
      </c>
      <c r="B3125">
        <v>5544.63134765625</v>
      </c>
      <c r="C3125">
        <v>0.1644054502248764</v>
      </c>
      <c r="D3125">
        <v>0.1644054502248764</v>
      </c>
      <c r="E3125">
        <v>55.2816288456915</v>
      </c>
    </row>
    <row r="3126" spans="1:5" x14ac:dyDescent="0.3">
      <c r="A3126">
        <v>35.150000000023283</v>
      </c>
      <c r="B3126">
        <v>5545.69384765625</v>
      </c>
      <c r="C3126">
        <v>0.1655956357717514</v>
      </c>
      <c r="D3126">
        <v>0.1655956357717514</v>
      </c>
      <c r="E3126">
        <v>55.281792877673922</v>
      </c>
    </row>
    <row r="3127" spans="1:5" x14ac:dyDescent="0.3">
      <c r="A3127">
        <v>35.160000000032596</v>
      </c>
      <c r="B3127">
        <v>5546.84228515625</v>
      </c>
      <c r="C3127">
        <v>0.16500435769557953</v>
      </c>
      <c r="D3127">
        <v>0.16500435769557953</v>
      </c>
      <c r="E3127">
        <v>55.281957863330661</v>
      </c>
    </row>
    <row r="3128" spans="1:5" x14ac:dyDescent="0.3">
      <c r="A3128">
        <v>35.17000000004191</v>
      </c>
      <c r="B3128">
        <v>5547.89697265625</v>
      </c>
      <c r="C3128">
        <v>0.16559945046901703</v>
      </c>
      <c r="D3128">
        <v>0.16559945046901703</v>
      </c>
      <c r="E3128">
        <v>55.282129524707614</v>
      </c>
    </row>
    <row r="3129" spans="1:5" x14ac:dyDescent="0.3">
      <c r="A3129">
        <v>35.180000000051223</v>
      </c>
      <c r="B3129">
        <v>5549.00634765625</v>
      </c>
      <c r="C3129">
        <v>0.16500435769557953</v>
      </c>
      <c r="D3129">
        <v>0.16500435769557953</v>
      </c>
      <c r="E3129">
        <v>55.282302139758883</v>
      </c>
    </row>
    <row r="3130" spans="1:5" x14ac:dyDescent="0.3">
      <c r="A3130">
        <v>35.199999999953434</v>
      </c>
      <c r="B3130">
        <v>5551.00244140625</v>
      </c>
      <c r="C3130">
        <v>0.16620001196861267</v>
      </c>
      <c r="D3130">
        <v>0.16620001196861267</v>
      </c>
      <c r="E3130">
        <v>55.282638786792575</v>
      </c>
    </row>
    <row r="3131" spans="1:5" x14ac:dyDescent="0.3">
      <c r="A3131">
        <v>35.209999999962747</v>
      </c>
      <c r="B3131">
        <v>5552.21337890625</v>
      </c>
      <c r="C3131">
        <v>0.16500219702720642</v>
      </c>
      <c r="D3131">
        <v>0.16500219702720642</v>
      </c>
      <c r="E3131">
        <v>55.282802818774996</v>
      </c>
    </row>
    <row r="3132" spans="1:5" x14ac:dyDescent="0.3">
      <c r="A3132">
        <v>35.21999999997206</v>
      </c>
      <c r="B3132">
        <v>5553.29150390625</v>
      </c>
      <c r="C3132">
        <v>0.16620001196861267</v>
      </c>
      <c r="D3132">
        <v>0.16620001196861267</v>
      </c>
      <c r="E3132">
        <v>55.28297448015195</v>
      </c>
    </row>
    <row r="3133" spans="1:5" x14ac:dyDescent="0.3">
      <c r="A3133">
        <v>35.239999999990687</v>
      </c>
      <c r="B3133">
        <v>5555.17041015625</v>
      </c>
      <c r="C3133">
        <v>0.16559728980064392</v>
      </c>
      <c r="D3133">
        <v>0.16559728980064392</v>
      </c>
      <c r="E3133">
        <v>55.283318756580172</v>
      </c>
    </row>
    <row r="3134" spans="1:5" x14ac:dyDescent="0.3">
      <c r="A3134">
        <v>35.260000000009313</v>
      </c>
      <c r="B3134">
        <v>5557.04150390625</v>
      </c>
      <c r="C3134">
        <v>0.16560110449790955</v>
      </c>
      <c r="D3134">
        <v>0.16560110449790955</v>
      </c>
      <c r="E3134">
        <v>55.283655403613864</v>
      </c>
    </row>
    <row r="3135" spans="1:5" x14ac:dyDescent="0.3">
      <c r="A3135">
        <v>35.270000000018626</v>
      </c>
      <c r="B3135">
        <v>5558.13525390625</v>
      </c>
      <c r="C3135">
        <v>0.1656021922826767</v>
      </c>
      <c r="D3135">
        <v>0.1656021922826767</v>
      </c>
      <c r="E3135">
        <v>55.283828018665133</v>
      </c>
    </row>
    <row r="3136" spans="1:5" x14ac:dyDescent="0.3">
      <c r="A3136">
        <v>35.290000000037253</v>
      </c>
      <c r="B3136">
        <v>5560.18212890625</v>
      </c>
      <c r="C3136">
        <v>0.1656021922826767</v>
      </c>
      <c r="D3136">
        <v>0.1656021922826767</v>
      </c>
      <c r="E3136">
        <v>55.284164665698825</v>
      </c>
    </row>
    <row r="3137" spans="1:5" x14ac:dyDescent="0.3">
      <c r="A3137">
        <v>35.300000000046566</v>
      </c>
      <c r="B3137">
        <v>5561.19775390625</v>
      </c>
      <c r="C3137">
        <v>0.16440437734127045</v>
      </c>
      <c r="D3137">
        <v>0.16440437734127045</v>
      </c>
      <c r="E3137">
        <v>55.284320114612399</v>
      </c>
    </row>
    <row r="3138" spans="1:5" x14ac:dyDescent="0.3">
      <c r="A3138">
        <v>35.310000000055879</v>
      </c>
      <c r="B3138">
        <v>5562.27587890625</v>
      </c>
      <c r="C3138">
        <v>0.16499947011470795</v>
      </c>
      <c r="D3138">
        <v>0.16499947011470795</v>
      </c>
      <c r="E3138">
        <v>55.284475563525973</v>
      </c>
    </row>
    <row r="3139" spans="1:5" x14ac:dyDescent="0.3">
      <c r="A3139">
        <v>35.320000000065193</v>
      </c>
      <c r="B3139">
        <v>5563.31494140625</v>
      </c>
      <c r="C3139">
        <v>0.1661972850561142</v>
      </c>
      <c r="D3139">
        <v>0.1661972850561142</v>
      </c>
      <c r="E3139">
        <v>55.284648178577243</v>
      </c>
    </row>
    <row r="3140" spans="1:5" x14ac:dyDescent="0.3">
      <c r="A3140">
        <v>35.32999999995809</v>
      </c>
      <c r="B3140">
        <v>5564.36962890625</v>
      </c>
      <c r="C3140">
        <v>0.16440437734127045</v>
      </c>
      <c r="D3140">
        <v>0.16440437734127045</v>
      </c>
      <c r="E3140">
        <v>55.284812210559664</v>
      </c>
    </row>
    <row r="3141" spans="1:5" x14ac:dyDescent="0.3">
      <c r="A3141">
        <v>35.339999999967404</v>
      </c>
      <c r="B3141">
        <v>5565.52587890625</v>
      </c>
      <c r="C3141">
        <v>0.1661972850561142</v>
      </c>
      <c r="D3141">
        <v>0.1661972850561142</v>
      </c>
      <c r="E3141">
        <v>55.284976242542086</v>
      </c>
    </row>
    <row r="3142" spans="1:5" x14ac:dyDescent="0.3">
      <c r="A3142">
        <v>35.349999999976717</v>
      </c>
      <c r="B3142">
        <v>5566.62744140625</v>
      </c>
      <c r="C3142">
        <v>0.1626114696264267</v>
      </c>
      <c r="D3142">
        <v>0.1626114696264267</v>
      </c>
      <c r="E3142">
        <v>55.285124062061129</v>
      </c>
    </row>
    <row r="3143" spans="1:5" x14ac:dyDescent="0.3">
      <c r="A3143">
        <v>35.35999999998603</v>
      </c>
      <c r="B3143">
        <v>5567.67431640625</v>
      </c>
      <c r="C3143">
        <v>0.1656021922826767</v>
      </c>
      <c r="D3143">
        <v>0.1656021922826767</v>
      </c>
      <c r="E3143">
        <v>55.285296677112399</v>
      </c>
    </row>
    <row r="3144" spans="1:5" x14ac:dyDescent="0.3">
      <c r="A3144">
        <v>35.369999999995343</v>
      </c>
      <c r="B3144">
        <v>5568.72119140625</v>
      </c>
      <c r="C3144">
        <v>0.16620109975337982</v>
      </c>
      <c r="D3144">
        <v>0.16620109975337982</v>
      </c>
      <c r="E3144">
        <v>55.285484550952731</v>
      </c>
    </row>
    <row r="3145" spans="1:5" x14ac:dyDescent="0.3">
      <c r="A3145">
        <v>35.380000000004657</v>
      </c>
      <c r="B3145">
        <v>5569.88525390625</v>
      </c>
      <c r="C3145">
        <v>0.16500328481197357</v>
      </c>
      <c r="D3145">
        <v>0.16500328481197357</v>
      </c>
      <c r="E3145">
        <v>55.285640953540621</v>
      </c>
    </row>
    <row r="3146" spans="1:5" x14ac:dyDescent="0.3">
      <c r="A3146">
        <v>35.39000000001397</v>
      </c>
      <c r="B3146">
        <v>5571.10400390625</v>
      </c>
      <c r="C3146">
        <v>0.16500219702720642</v>
      </c>
      <c r="D3146">
        <v>0.16500219702720642</v>
      </c>
      <c r="E3146">
        <v>55.285796402454196</v>
      </c>
    </row>
    <row r="3147" spans="1:5" x14ac:dyDescent="0.3">
      <c r="A3147">
        <v>35.400000000023283</v>
      </c>
      <c r="B3147">
        <v>5572.15869140625</v>
      </c>
      <c r="C3147">
        <v>0.16380438208580017</v>
      </c>
      <c r="D3147">
        <v>0.16380438208580017</v>
      </c>
      <c r="E3147">
        <v>55.285969017505465</v>
      </c>
    </row>
    <row r="3148" spans="1:5" x14ac:dyDescent="0.3">
      <c r="A3148">
        <v>35.42000000004191</v>
      </c>
      <c r="B3148">
        <v>5574.12353515625</v>
      </c>
      <c r="C3148">
        <v>0.16679510474205017</v>
      </c>
      <c r="D3148">
        <v>0.16679510474205017</v>
      </c>
      <c r="E3148">
        <v>55.286321877002536</v>
      </c>
    </row>
    <row r="3149" spans="1:5" x14ac:dyDescent="0.3">
      <c r="A3149">
        <v>35.430000000051223</v>
      </c>
      <c r="B3149">
        <v>5575.27978515625</v>
      </c>
      <c r="C3149">
        <v>0.16380438208580017</v>
      </c>
      <c r="D3149">
        <v>0.16380438208580017</v>
      </c>
      <c r="E3149">
        <v>55.286485908984957</v>
      </c>
    </row>
    <row r="3150" spans="1:5" x14ac:dyDescent="0.3">
      <c r="A3150">
        <v>35.440000000060536</v>
      </c>
      <c r="B3150">
        <v>5576.36572265625</v>
      </c>
      <c r="C3150">
        <v>0.16439947485923767</v>
      </c>
      <c r="D3150">
        <v>0.16439947485923767</v>
      </c>
      <c r="E3150">
        <v>55.286658524036227</v>
      </c>
    </row>
    <row r="3151" spans="1:5" x14ac:dyDescent="0.3">
      <c r="A3151">
        <v>35.459999999962747</v>
      </c>
      <c r="B3151">
        <v>5578.29150390625</v>
      </c>
      <c r="C3151">
        <v>0.16619619727134705</v>
      </c>
      <c r="D3151">
        <v>0.16619619727134705</v>
      </c>
      <c r="E3151">
        <v>55.28700280046445</v>
      </c>
    </row>
    <row r="3152" spans="1:5" x14ac:dyDescent="0.3">
      <c r="A3152">
        <v>35.479999999981374</v>
      </c>
      <c r="B3152">
        <v>5580.00634765625</v>
      </c>
      <c r="C3152">
        <v>0.16380655765533447</v>
      </c>
      <c r="D3152">
        <v>0.16380655765533447</v>
      </c>
      <c r="E3152">
        <v>55.287330864429293</v>
      </c>
    </row>
    <row r="3153" spans="1:5" x14ac:dyDescent="0.3">
      <c r="A3153">
        <v>35.5</v>
      </c>
      <c r="B3153">
        <v>5581.95166015625</v>
      </c>
      <c r="C3153">
        <v>0.16620218753814697</v>
      </c>
      <c r="D3153">
        <v>0.16620218753814697</v>
      </c>
      <c r="E3153">
        <v>55.287650345325289</v>
      </c>
    </row>
    <row r="3154" spans="1:5" x14ac:dyDescent="0.3">
      <c r="A3154">
        <v>35.520000000018626</v>
      </c>
      <c r="B3154">
        <v>5583.77197265625</v>
      </c>
      <c r="C3154">
        <v>0.16500437259674072</v>
      </c>
      <c r="D3154">
        <v>0.16500437259674072</v>
      </c>
      <c r="E3154">
        <v>55.28797936296445</v>
      </c>
    </row>
    <row r="3155" spans="1:5" x14ac:dyDescent="0.3">
      <c r="A3155">
        <v>35.540000000037253</v>
      </c>
      <c r="B3155">
        <v>5585.24462890625</v>
      </c>
      <c r="C3155">
        <v>0.16560110449790955</v>
      </c>
      <c r="D3155">
        <v>0.16560110449790955</v>
      </c>
      <c r="E3155">
        <v>55.288307426929293</v>
      </c>
    </row>
    <row r="3156" spans="1:5" x14ac:dyDescent="0.3">
      <c r="A3156">
        <v>35.550000000046566</v>
      </c>
      <c r="B3156">
        <v>5586.26806640625</v>
      </c>
      <c r="C3156">
        <v>0.16620001196861267</v>
      </c>
      <c r="D3156">
        <v>0.16620001196861267</v>
      </c>
      <c r="E3156">
        <v>55.288471458911715</v>
      </c>
    </row>
    <row r="3157" spans="1:5" x14ac:dyDescent="0.3">
      <c r="A3157">
        <v>35.570000000065193</v>
      </c>
      <c r="B3157">
        <v>5588.17431640625</v>
      </c>
      <c r="C3157">
        <v>0.16500219702720642</v>
      </c>
      <c r="D3157">
        <v>0.16500219702720642</v>
      </c>
      <c r="E3157">
        <v>55.288799522876559</v>
      </c>
    </row>
    <row r="3158" spans="1:5" x14ac:dyDescent="0.3">
      <c r="A3158">
        <v>35.589999999967404</v>
      </c>
      <c r="B3158">
        <v>5589.96728515625</v>
      </c>
      <c r="C3158">
        <v>0.16620001196861267</v>
      </c>
      <c r="D3158">
        <v>0.16620001196861267</v>
      </c>
      <c r="E3158">
        <v>55.289135216235934</v>
      </c>
    </row>
    <row r="3159" spans="1:5" x14ac:dyDescent="0.3">
      <c r="A3159">
        <v>35.60999999998603</v>
      </c>
      <c r="B3159">
        <v>5591.88525390625</v>
      </c>
      <c r="C3159">
        <v>0.1656021922826767</v>
      </c>
      <c r="D3159">
        <v>0.1656021922826767</v>
      </c>
      <c r="E3159">
        <v>55.289455650806246</v>
      </c>
    </row>
    <row r="3160" spans="1:5" x14ac:dyDescent="0.3">
      <c r="A3160">
        <v>35.619999999995343</v>
      </c>
      <c r="B3160">
        <v>5592.94775390625</v>
      </c>
      <c r="C3160">
        <v>0.16440437734127045</v>
      </c>
      <c r="D3160">
        <v>0.16440437734127045</v>
      </c>
      <c r="E3160">
        <v>55.289628265857516</v>
      </c>
    </row>
    <row r="3161" spans="1:5" x14ac:dyDescent="0.3">
      <c r="A3161">
        <v>35.630000000004657</v>
      </c>
      <c r="B3161">
        <v>5594.06494140625</v>
      </c>
      <c r="C3161">
        <v>0.16680000722408295</v>
      </c>
      <c r="D3161">
        <v>0.16680000722408295</v>
      </c>
      <c r="E3161">
        <v>55.289799927234469</v>
      </c>
    </row>
    <row r="3162" spans="1:5" x14ac:dyDescent="0.3">
      <c r="A3162">
        <v>35.64000000001397</v>
      </c>
      <c r="B3162">
        <v>5595.18212890625</v>
      </c>
      <c r="C3162">
        <v>0.1650070995092392</v>
      </c>
      <c r="D3162">
        <v>0.1650070995092392</v>
      </c>
      <c r="E3162">
        <v>55.289972542285739</v>
      </c>
    </row>
    <row r="3163" spans="1:5" x14ac:dyDescent="0.3">
      <c r="A3163">
        <v>35.650000000023283</v>
      </c>
      <c r="B3163">
        <v>5596.26806640625</v>
      </c>
      <c r="C3163">
        <v>0.1661972850561142</v>
      </c>
      <c r="D3163">
        <v>0.1661972850561142</v>
      </c>
      <c r="E3163">
        <v>55.290136574268161</v>
      </c>
    </row>
    <row r="3164" spans="1:5" x14ac:dyDescent="0.3">
      <c r="A3164">
        <v>35.660000000032596</v>
      </c>
      <c r="B3164">
        <v>5597.32275390625</v>
      </c>
      <c r="C3164">
        <v>0.1638169139623642</v>
      </c>
      <c r="D3164">
        <v>0.1638169139623642</v>
      </c>
      <c r="E3164">
        <v>55.29030918931943</v>
      </c>
    </row>
    <row r="3165" spans="1:5" x14ac:dyDescent="0.3">
      <c r="A3165">
        <v>35.67000000004191</v>
      </c>
      <c r="B3165">
        <v>5598.49462890625</v>
      </c>
      <c r="C3165">
        <v>0.16559456288814545</v>
      </c>
      <c r="D3165">
        <v>0.16559456288814545</v>
      </c>
      <c r="E3165">
        <v>55.290480850696383</v>
      </c>
    </row>
    <row r="3166" spans="1:5" x14ac:dyDescent="0.3">
      <c r="A3166">
        <v>35.690000000060536</v>
      </c>
      <c r="B3166">
        <v>5600.54541015625</v>
      </c>
      <c r="C3166">
        <v>0.16440437734127045</v>
      </c>
      <c r="D3166">
        <v>0.16440437734127045</v>
      </c>
      <c r="E3166">
        <v>55.290833710193453</v>
      </c>
    </row>
    <row r="3167" spans="1:5" x14ac:dyDescent="0.3">
      <c r="A3167">
        <v>35.699999999953434</v>
      </c>
      <c r="B3167">
        <v>5601.78759765625</v>
      </c>
      <c r="C3167">
        <v>0.16680000722408295</v>
      </c>
      <c r="D3167">
        <v>0.16680000722408295</v>
      </c>
      <c r="E3167">
        <v>55.290989159107028</v>
      </c>
    </row>
    <row r="3168" spans="1:5" x14ac:dyDescent="0.3">
      <c r="A3168">
        <v>35.709999999962747</v>
      </c>
      <c r="B3168">
        <v>5602.86572265625</v>
      </c>
      <c r="C3168">
        <v>0.1650070995092392</v>
      </c>
      <c r="D3168">
        <v>0.1650070995092392</v>
      </c>
      <c r="E3168">
        <v>55.291145561694918</v>
      </c>
    </row>
    <row r="3169" spans="1:5" x14ac:dyDescent="0.3">
      <c r="A3169">
        <v>35.71999999997206</v>
      </c>
      <c r="B3169">
        <v>5603.91259765625</v>
      </c>
      <c r="C3169">
        <v>0.16559837758541107</v>
      </c>
      <c r="D3169">
        <v>0.16559837758541107</v>
      </c>
      <c r="E3169">
        <v>55.291325806140719</v>
      </c>
    </row>
    <row r="3170" spans="1:5" x14ac:dyDescent="0.3">
      <c r="A3170">
        <v>35.729999999981374</v>
      </c>
      <c r="B3170">
        <v>5604.93603515625</v>
      </c>
      <c r="C3170">
        <v>0.16620109975337982</v>
      </c>
      <c r="D3170">
        <v>0.16620109975337982</v>
      </c>
      <c r="E3170">
        <v>55.291489838123141</v>
      </c>
    </row>
    <row r="3171" spans="1:5" x14ac:dyDescent="0.3">
      <c r="A3171">
        <v>35.739999999990687</v>
      </c>
      <c r="B3171">
        <v>5606.04541015625</v>
      </c>
      <c r="C3171">
        <v>0.16500328481197357</v>
      </c>
      <c r="D3171">
        <v>0.16500328481197357</v>
      </c>
      <c r="E3171">
        <v>55.291646240711032</v>
      </c>
    </row>
    <row r="3172" spans="1:5" x14ac:dyDescent="0.3">
      <c r="A3172">
        <v>35.760000000009313</v>
      </c>
      <c r="B3172">
        <v>5607.65478515625</v>
      </c>
      <c r="C3172">
        <v>0.16500328481197357</v>
      </c>
      <c r="D3172">
        <v>0.16500328481197357</v>
      </c>
      <c r="E3172">
        <v>55.291974304675875</v>
      </c>
    </row>
    <row r="3173" spans="1:5" x14ac:dyDescent="0.3">
      <c r="A3173">
        <v>35.78000000002794</v>
      </c>
      <c r="B3173">
        <v>5609.56103515625</v>
      </c>
      <c r="C3173">
        <v>0.1656021922826767</v>
      </c>
      <c r="D3173">
        <v>0.1656021922826767</v>
      </c>
      <c r="E3173">
        <v>55.292293785571871</v>
      </c>
    </row>
    <row r="3174" spans="1:5" x14ac:dyDescent="0.3">
      <c r="A3174">
        <v>35.790000000037253</v>
      </c>
      <c r="B3174">
        <v>5610.58447265625</v>
      </c>
      <c r="C3174">
        <v>0.16620109975337982</v>
      </c>
      <c r="D3174">
        <v>0.16620109975337982</v>
      </c>
      <c r="E3174">
        <v>55.292457817554293</v>
      </c>
    </row>
    <row r="3175" spans="1:5" x14ac:dyDescent="0.3">
      <c r="A3175">
        <v>35.810000000055879</v>
      </c>
      <c r="B3175">
        <v>5612.22119140625</v>
      </c>
      <c r="C3175">
        <v>0.16620109975337982</v>
      </c>
      <c r="D3175">
        <v>0.16620109975337982</v>
      </c>
      <c r="E3175">
        <v>55.292794464587985</v>
      </c>
    </row>
    <row r="3176" spans="1:5" x14ac:dyDescent="0.3">
      <c r="A3176">
        <v>35.820000000065193</v>
      </c>
      <c r="B3176">
        <v>5613.22119140625</v>
      </c>
      <c r="C3176">
        <v>0.16620218753814697</v>
      </c>
      <c r="D3176">
        <v>0.16620218753814697</v>
      </c>
      <c r="E3176">
        <v>55.292967079639254</v>
      </c>
    </row>
    <row r="3177" spans="1:5" x14ac:dyDescent="0.3">
      <c r="A3177">
        <v>35.839999999967404</v>
      </c>
      <c r="B3177">
        <v>5615.00244140625</v>
      </c>
      <c r="C3177">
        <v>0.1668010950088501</v>
      </c>
      <c r="D3177">
        <v>0.1668010950088501</v>
      </c>
      <c r="E3177">
        <v>55.293302772998629</v>
      </c>
    </row>
    <row r="3178" spans="1:5" x14ac:dyDescent="0.3">
      <c r="A3178">
        <v>35.849999999976717</v>
      </c>
      <c r="B3178">
        <v>5616.23681640625</v>
      </c>
      <c r="C3178">
        <v>0.16500818729400635</v>
      </c>
      <c r="D3178">
        <v>0.16500818729400635</v>
      </c>
      <c r="E3178">
        <v>55.293466804981051</v>
      </c>
    </row>
    <row r="3179" spans="1:5" x14ac:dyDescent="0.3">
      <c r="A3179">
        <v>35.85999999998603</v>
      </c>
      <c r="B3179">
        <v>5617.36181640625</v>
      </c>
      <c r="C3179">
        <v>0.16619837284088135</v>
      </c>
      <c r="D3179">
        <v>0.16619837284088135</v>
      </c>
      <c r="E3179">
        <v>55.293639420032321</v>
      </c>
    </row>
    <row r="3180" spans="1:5" x14ac:dyDescent="0.3">
      <c r="A3180">
        <v>35.869999999995343</v>
      </c>
      <c r="B3180">
        <v>5618.47119140625</v>
      </c>
      <c r="C3180">
        <v>0.1668010950088501</v>
      </c>
      <c r="D3180">
        <v>0.1668010950088501</v>
      </c>
      <c r="E3180">
        <v>55.29381203508359</v>
      </c>
    </row>
    <row r="3181" spans="1:5" x14ac:dyDescent="0.3">
      <c r="A3181">
        <v>35.89000000001397</v>
      </c>
      <c r="B3181">
        <v>5620.45556640625</v>
      </c>
      <c r="C3181">
        <v>0.16680218279361725</v>
      </c>
      <c r="D3181">
        <v>0.16680218279361725</v>
      </c>
      <c r="E3181">
        <v>55.294147728442965</v>
      </c>
    </row>
    <row r="3182" spans="1:5" x14ac:dyDescent="0.3">
      <c r="A3182">
        <v>35.900000000023283</v>
      </c>
      <c r="B3182">
        <v>5621.50244140625</v>
      </c>
      <c r="C3182">
        <v>0.1650092750787735</v>
      </c>
      <c r="D3182">
        <v>0.1650092750787735</v>
      </c>
      <c r="E3182">
        <v>55.294320343494235</v>
      </c>
    </row>
    <row r="3183" spans="1:5" x14ac:dyDescent="0.3">
      <c r="A3183">
        <v>35.910000000032596</v>
      </c>
      <c r="B3183">
        <v>5622.63525390625</v>
      </c>
      <c r="C3183">
        <v>0.1673896461725235</v>
      </c>
      <c r="D3183">
        <v>0.1673896461725235</v>
      </c>
      <c r="E3183">
        <v>55.294492958545504</v>
      </c>
    </row>
    <row r="3184" spans="1:5" x14ac:dyDescent="0.3">
      <c r="A3184">
        <v>35.92000000004191</v>
      </c>
      <c r="B3184">
        <v>5623.76025390625</v>
      </c>
      <c r="C3184">
        <v>0.16680218279361725</v>
      </c>
      <c r="D3184">
        <v>0.16680218279361725</v>
      </c>
      <c r="E3184">
        <v>55.294656990527926</v>
      </c>
    </row>
    <row r="3185" spans="1:5" x14ac:dyDescent="0.3">
      <c r="A3185">
        <v>35.930000000051223</v>
      </c>
      <c r="B3185">
        <v>5625.03369140625</v>
      </c>
      <c r="C3185">
        <v>0.16620327532291412</v>
      </c>
      <c r="D3185">
        <v>0.16620327532291412</v>
      </c>
      <c r="E3185">
        <v>55.294821022510348</v>
      </c>
    </row>
    <row r="3186" spans="1:5" x14ac:dyDescent="0.3">
      <c r="A3186">
        <v>35.949999999953434</v>
      </c>
      <c r="B3186">
        <v>5627.12353515625</v>
      </c>
      <c r="C3186">
        <v>0.165604367852211</v>
      </c>
      <c r="D3186">
        <v>0.165604367852211</v>
      </c>
      <c r="E3186">
        <v>55.295149086475192</v>
      </c>
    </row>
    <row r="3187" spans="1:5" x14ac:dyDescent="0.3">
      <c r="A3187">
        <v>35.959999999962747</v>
      </c>
      <c r="B3187">
        <v>5628.19384765625</v>
      </c>
      <c r="C3187">
        <v>0.16739727556705475</v>
      </c>
      <c r="D3187">
        <v>0.16739727556705475</v>
      </c>
      <c r="E3187">
        <v>55.295313118457614</v>
      </c>
    </row>
    <row r="3188" spans="1:5" x14ac:dyDescent="0.3">
      <c r="A3188">
        <v>35.96999999997206</v>
      </c>
      <c r="B3188">
        <v>5629.22509765625</v>
      </c>
      <c r="C3188">
        <v>0.16680218279361725</v>
      </c>
      <c r="D3188">
        <v>0.16680218279361725</v>
      </c>
      <c r="E3188">
        <v>55.295468567371188</v>
      </c>
    </row>
    <row r="3189" spans="1:5" x14ac:dyDescent="0.3">
      <c r="A3189">
        <v>35.979999999981374</v>
      </c>
      <c r="B3189">
        <v>5630.35009765625</v>
      </c>
      <c r="C3189">
        <v>0.16620327532291412</v>
      </c>
      <c r="D3189">
        <v>0.16620327532291412</v>
      </c>
      <c r="E3189">
        <v>55.295624969959078</v>
      </c>
    </row>
    <row r="3190" spans="1:5" x14ac:dyDescent="0.3">
      <c r="A3190">
        <v>35.989999999990687</v>
      </c>
      <c r="B3190">
        <v>5631.37353515625</v>
      </c>
      <c r="C3190">
        <v>0.16620218753814697</v>
      </c>
      <c r="D3190">
        <v>0.16620218753814697</v>
      </c>
      <c r="E3190">
        <v>55.2957890019415</v>
      </c>
    </row>
    <row r="3191" spans="1:5" x14ac:dyDescent="0.3">
      <c r="A3191">
        <v>36.010000000009313</v>
      </c>
      <c r="B3191">
        <v>5633.25244140625</v>
      </c>
      <c r="C3191">
        <v>0.16740000247955322</v>
      </c>
      <c r="D3191">
        <v>0.16740000247955322</v>
      </c>
      <c r="E3191">
        <v>55.296117065906344</v>
      </c>
    </row>
    <row r="3192" spans="1:5" x14ac:dyDescent="0.3">
      <c r="A3192">
        <v>36.03000000002794</v>
      </c>
      <c r="B3192">
        <v>5634.97119140625</v>
      </c>
      <c r="C3192">
        <v>0.16679728031158447</v>
      </c>
      <c r="D3192">
        <v>0.16679728031158447</v>
      </c>
      <c r="E3192">
        <v>55.29643654680234</v>
      </c>
    </row>
    <row r="3193" spans="1:5" x14ac:dyDescent="0.3">
      <c r="A3193">
        <v>36.050000000046566</v>
      </c>
      <c r="B3193">
        <v>5636.78759765625</v>
      </c>
      <c r="C3193">
        <v>0.16740217804908752</v>
      </c>
      <c r="D3193">
        <v>0.16740217804908752</v>
      </c>
      <c r="E3193">
        <v>55.296773193836032</v>
      </c>
    </row>
    <row r="3194" spans="1:5" x14ac:dyDescent="0.3">
      <c r="A3194">
        <v>36.070000000065193</v>
      </c>
      <c r="B3194">
        <v>5638.62353515625</v>
      </c>
      <c r="C3194">
        <v>0.16560927033424377</v>
      </c>
      <c r="D3194">
        <v>0.16560927033424377</v>
      </c>
      <c r="E3194">
        <v>55.297117470264254</v>
      </c>
    </row>
    <row r="3195" spans="1:5" x14ac:dyDescent="0.3">
      <c r="A3195">
        <v>36.089999999967404</v>
      </c>
      <c r="B3195">
        <v>5640.55322265625</v>
      </c>
      <c r="C3195">
        <v>0.16799727082252502</v>
      </c>
      <c r="D3195">
        <v>0.16799727082252502</v>
      </c>
      <c r="E3195">
        <v>55.297445534229098</v>
      </c>
    </row>
    <row r="3196" spans="1:5" x14ac:dyDescent="0.3">
      <c r="A3196">
        <v>36.099999999976717</v>
      </c>
      <c r="B3196">
        <v>5641.67822265625</v>
      </c>
      <c r="C3196">
        <v>0.16740217804908752</v>
      </c>
      <c r="D3196">
        <v>0.16740217804908752</v>
      </c>
      <c r="E3196">
        <v>55.297618149280368</v>
      </c>
    </row>
    <row r="3197" spans="1:5" x14ac:dyDescent="0.3">
      <c r="A3197">
        <v>36.10999999998603</v>
      </c>
      <c r="B3197">
        <v>5642.76416015625</v>
      </c>
      <c r="C3197">
        <v>0.1668032705783844</v>
      </c>
      <c r="D3197">
        <v>0.1668032705783844</v>
      </c>
      <c r="E3197">
        <v>55.297798393726168</v>
      </c>
    </row>
    <row r="3198" spans="1:5" x14ac:dyDescent="0.3">
      <c r="A3198">
        <v>36.119999999995343</v>
      </c>
      <c r="B3198">
        <v>5643.83447265625</v>
      </c>
      <c r="C3198">
        <v>0.16560545563697815</v>
      </c>
      <c r="D3198">
        <v>0.16560545563697815</v>
      </c>
      <c r="E3198">
        <v>55.29796242570859</v>
      </c>
    </row>
    <row r="3199" spans="1:5" x14ac:dyDescent="0.3">
      <c r="A3199">
        <v>36.130000000004657</v>
      </c>
      <c r="B3199">
        <v>5644.89697265625</v>
      </c>
      <c r="C3199">
        <v>0.16800108551979065</v>
      </c>
      <c r="D3199">
        <v>0.16800108551979065</v>
      </c>
      <c r="E3199">
        <v>55.298143623828707</v>
      </c>
    </row>
    <row r="3200" spans="1:5" x14ac:dyDescent="0.3">
      <c r="A3200">
        <v>36.14000000001397</v>
      </c>
      <c r="B3200">
        <v>5646.02978515625</v>
      </c>
      <c r="C3200">
        <v>0.16740217804908752</v>
      </c>
      <c r="D3200">
        <v>0.16740217804908752</v>
      </c>
      <c r="E3200">
        <v>55.298315285205661</v>
      </c>
    </row>
    <row r="3201" spans="1:5" x14ac:dyDescent="0.3">
      <c r="A3201">
        <v>36.160000000032596</v>
      </c>
      <c r="B3201">
        <v>5648.16650390625</v>
      </c>
      <c r="C3201">
        <v>0.16620436310768127</v>
      </c>
      <c r="D3201">
        <v>0.16620436310768127</v>
      </c>
      <c r="E3201">
        <v>55.298635719775973</v>
      </c>
    </row>
    <row r="3202" spans="1:5" x14ac:dyDescent="0.3">
      <c r="A3202">
        <v>36.17000000004191</v>
      </c>
      <c r="B3202">
        <v>5649.21337890625</v>
      </c>
      <c r="C3202">
        <v>0.16799727082252502</v>
      </c>
      <c r="D3202">
        <v>0.16799727082252502</v>
      </c>
      <c r="E3202">
        <v>55.298815964221774</v>
      </c>
    </row>
    <row r="3203" spans="1:5" x14ac:dyDescent="0.3">
      <c r="A3203">
        <v>36.180000000051223</v>
      </c>
      <c r="B3203">
        <v>5650.26806640625</v>
      </c>
      <c r="C3203">
        <v>0.16919508576393127</v>
      </c>
      <c r="D3203">
        <v>0.16919508576393127</v>
      </c>
      <c r="E3203">
        <v>55.298971413135348</v>
      </c>
    </row>
    <row r="3204" spans="1:5" x14ac:dyDescent="0.3">
      <c r="A3204">
        <v>36.199999999953434</v>
      </c>
      <c r="B3204">
        <v>5652.17041015625</v>
      </c>
      <c r="C3204">
        <v>0.16740217804908752</v>
      </c>
      <c r="D3204">
        <v>0.16740217804908752</v>
      </c>
      <c r="E3204">
        <v>55.299308060169039</v>
      </c>
    </row>
    <row r="3205" spans="1:5" x14ac:dyDescent="0.3">
      <c r="A3205">
        <v>36.21999999997206</v>
      </c>
      <c r="B3205">
        <v>5653.74853515625</v>
      </c>
      <c r="C3205">
        <v>0.16859617829322815</v>
      </c>
      <c r="D3205">
        <v>0.16859617829322815</v>
      </c>
      <c r="E3205">
        <v>55.299628494739352</v>
      </c>
    </row>
    <row r="3206" spans="1:5" x14ac:dyDescent="0.3">
      <c r="A3206">
        <v>36.229999999981374</v>
      </c>
      <c r="B3206">
        <v>5654.79541015625</v>
      </c>
      <c r="C3206">
        <v>0.16860216856002808</v>
      </c>
      <c r="D3206">
        <v>0.16860216856002808</v>
      </c>
      <c r="E3206">
        <v>55.299792526721774</v>
      </c>
    </row>
    <row r="3207" spans="1:5" x14ac:dyDescent="0.3">
      <c r="A3207">
        <v>36.239999999990687</v>
      </c>
      <c r="B3207">
        <v>5655.81884765625</v>
      </c>
      <c r="C3207">
        <v>0.16680926084518433</v>
      </c>
      <c r="D3207">
        <v>0.16680926084518433</v>
      </c>
      <c r="E3207">
        <v>55.299947975635348</v>
      </c>
    </row>
    <row r="3208" spans="1:5" x14ac:dyDescent="0.3">
      <c r="A3208">
        <v>36.25</v>
      </c>
      <c r="B3208">
        <v>5656.85009765625</v>
      </c>
      <c r="C3208">
        <v>0.1674005389213562</v>
      </c>
      <c r="D3208">
        <v>0.1674005389213562</v>
      </c>
      <c r="E3208">
        <v>55.300103424548922</v>
      </c>
    </row>
    <row r="3209" spans="1:5" x14ac:dyDescent="0.3">
      <c r="A3209">
        <v>36.270000000018626</v>
      </c>
      <c r="B3209">
        <v>5658.86181640625</v>
      </c>
      <c r="C3209">
        <v>0.1692010760307312</v>
      </c>
      <c r="D3209">
        <v>0.1692010760307312</v>
      </c>
      <c r="E3209">
        <v>55.300440071582614</v>
      </c>
    </row>
    <row r="3210" spans="1:5" x14ac:dyDescent="0.3">
      <c r="A3210">
        <v>36.28000000002794</v>
      </c>
      <c r="B3210">
        <v>5659.99462890625</v>
      </c>
      <c r="C3210">
        <v>0.16800326108932495</v>
      </c>
      <c r="D3210">
        <v>0.16800326108932495</v>
      </c>
      <c r="E3210">
        <v>55.300612686633883</v>
      </c>
    </row>
    <row r="3211" spans="1:5" x14ac:dyDescent="0.3">
      <c r="A3211">
        <v>36.290000000037253</v>
      </c>
      <c r="B3211">
        <v>5661.07275390625</v>
      </c>
      <c r="C3211">
        <v>0.16740435361862183</v>
      </c>
      <c r="D3211">
        <v>0.16740435361862183</v>
      </c>
      <c r="E3211">
        <v>55.300784348010836</v>
      </c>
    </row>
    <row r="3212" spans="1:5" x14ac:dyDescent="0.3">
      <c r="A3212">
        <v>36.300000000046566</v>
      </c>
      <c r="B3212">
        <v>5662.12744140625</v>
      </c>
      <c r="C3212">
        <v>0.16740217804908752</v>
      </c>
      <c r="D3212">
        <v>0.16740217804908752</v>
      </c>
      <c r="E3212">
        <v>55.300956963062106</v>
      </c>
    </row>
    <row r="3213" spans="1:5" x14ac:dyDescent="0.3">
      <c r="A3213">
        <v>36.310000000055879</v>
      </c>
      <c r="B3213">
        <v>5663.20556640625</v>
      </c>
      <c r="C3213">
        <v>0.16740217804908752</v>
      </c>
      <c r="D3213">
        <v>0.16740217804908752</v>
      </c>
      <c r="E3213">
        <v>55.301129578113375</v>
      </c>
    </row>
    <row r="3214" spans="1:5" x14ac:dyDescent="0.3">
      <c r="A3214">
        <v>36.320000000065193</v>
      </c>
      <c r="B3214">
        <v>5664.47119140625</v>
      </c>
      <c r="C3214">
        <v>0.16859999299049377</v>
      </c>
      <c r="D3214">
        <v>0.16859999299049377</v>
      </c>
      <c r="E3214">
        <v>55.301301239490328</v>
      </c>
    </row>
    <row r="3215" spans="1:5" x14ac:dyDescent="0.3">
      <c r="A3215">
        <v>36.32999999995809</v>
      </c>
      <c r="B3215">
        <v>5665.56494140625</v>
      </c>
      <c r="C3215">
        <v>0.16800490021705627</v>
      </c>
      <c r="D3215">
        <v>0.16800490021705627</v>
      </c>
      <c r="E3215">
        <v>55.301457642078219</v>
      </c>
    </row>
    <row r="3216" spans="1:5" x14ac:dyDescent="0.3">
      <c r="A3216">
        <v>36.339999999967404</v>
      </c>
      <c r="B3216">
        <v>5666.68994140625</v>
      </c>
      <c r="C3216">
        <v>0.16800218820571899</v>
      </c>
      <c r="D3216">
        <v>0.16800218820571899</v>
      </c>
      <c r="E3216">
        <v>55.301629303455172</v>
      </c>
    </row>
    <row r="3217" spans="1:5" x14ac:dyDescent="0.3">
      <c r="A3217">
        <v>36.349999999976717</v>
      </c>
      <c r="B3217">
        <v>5667.80712890625</v>
      </c>
      <c r="C3217">
        <v>0.16800218820571899</v>
      </c>
      <c r="D3217">
        <v>0.16800218820571899</v>
      </c>
      <c r="E3217">
        <v>55.301810501575289</v>
      </c>
    </row>
    <row r="3218" spans="1:5" x14ac:dyDescent="0.3">
      <c r="A3218">
        <v>36.35999999998603</v>
      </c>
      <c r="B3218">
        <v>5668.86181640625</v>
      </c>
      <c r="C3218">
        <v>0.16860109567642212</v>
      </c>
      <c r="D3218">
        <v>0.16860109567642212</v>
      </c>
      <c r="E3218">
        <v>55.301982162952243</v>
      </c>
    </row>
    <row r="3219" spans="1:5" x14ac:dyDescent="0.3">
      <c r="A3219">
        <v>36.369999999995343</v>
      </c>
      <c r="B3219">
        <v>5670.04150390625</v>
      </c>
      <c r="C3219">
        <v>0.16860218346118927</v>
      </c>
      <c r="D3219">
        <v>0.16860218346118927</v>
      </c>
      <c r="E3219">
        <v>55.302154778003512</v>
      </c>
    </row>
    <row r="3220" spans="1:5" x14ac:dyDescent="0.3">
      <c r="A3220">
        <v>36.380000000004657</v>
      </c>
      <c r="B3220">
        <v>5671.04931640625</v>
      </c>
      <c r="C3220">
        <v>0.16860218346118927</v>
      </c>
      <c r="D3220">
        <v>0.16860218346118927</v>
      </c>
      <c r="E3220">
        <v>55.302318809985934</v>
      </c>
    </row>
    <row r="3221" spans="1:5" x14ac:dyDescent="0.3">
      <c r="A3221">
        <v>36.39000000001397</v>
      </c>
      <c r="B3221">
        <v>5672.17431640625</v>
      </c>
      <c r="C3221">
        <v>0.16860218346118927</v>
      </c>
      <c r="D3221">
        <v>0.16860218346118927</v>
      </c>
      <c r="E3221">
        <v>55.302482841968356</v>
      </c>
    </row>
    <row r="3222" spans="1:5" x14ac:dyDescent="0.3">
      <c r="A3222">
        <v>36.400000000023283</v>
      </c>
      <c r="B3222">
        <v>5673.37744140625</v>
      </c>
      <c r="C3222">
        <v>0.16800327599048615</v>
      </c>
      <c r="D3222">
        <v>0.16800327599048615</v>
      </c>
      <c r="E3222">
        <v>55.302646873950778</v>
      </c>
    </row>
    <row r="3223" spans="1:5" x14ac:dyDescent="0.3">
      <c r="A3223">
        <v>36.410000000032596</v>
      </c>
      <c r="B3223">
        <v>5674.46337890625</v>
      </c>
      <c r="C3223">
        <v>0.16860218346118927</v>
      </c>
      <c r="D3223">
        <v>0.16860218346118927</v>
      </c>
      <c r="E3223">
        <v>55.302819489002047</v>
      </c>
    </row>
    <row r="3224" spans="1:5" x14ac:dyDescent="0.3">
      <c r="A3224">
        <v>36.42000000004191</v>
      </c>
      <c r="B3224">
        <v>5675.49462890625</v>
      </c>
      <c r="C3224">
        <v>0.16860218346118927</v>
      </c>
      <c r="D3224">
        <v>0.16860218346118927</v>
      </c>
      <c r="E3224">
        <v>55.302983520984469</v>
      </c>
    </row>
    <row r="3225" spans="1:5" x14ac:dyDescent="0.3">
      <c r="A3225">
        <v>36.440000000060536</v>
      </c>
      <c r="B3225">
        <v>5677.29150390625</v>
      </c>
      <c r="C3225">
        <v>0.16860218346118927</v>
      </c>
      <c r="D3225">
        <v>0.16860218346118927</v>
      </c>
      <c r="E3225">
        <v>55.303303001880465</v>
      </c>
    </row>
    <row r="3226" spans="1:5" x14ac:dyDescent="0.3">
      <c r="A3226">
        <v>36.449999999953434</v>
      </c>
      <c r="B3226">
        <v>5678.29931640625</v>
      </c>
      <c r="C3226">
        <v>0.16800327599048615</v>
      </c>
      <c r="D3226">
        <v>0.16800327599048615</v>
      </c>
      <c r="E3226">
        <v>55.303450821399508</v>
      </c>
    </row>
    <row r="3227" spans="1:5" x14ac:dyDescent="0.3">
      <c r="A3227">
        <v>36.46999999997206</v>
      </c>
      <c r="B3227">
        <v>5680.20166015625</v>
      </c>
      <c r="C3227">
        <v>0.16800327599048615</v>
      </c>
      <c r="D3227">
        <v>0.16800327599048615</v>
      </c>
      <c r="E3227">
        <v>55.303771255969821</v>
      </c>
    </row>
    <row r="3228" spans="1:5" x14ac:dyDescent="0.3">
      <c r="A3228">
        <v>36.489999999990687</v>
      </c>
      <c r="B3228">
        <v>5682.06103515625</v>
      </c>
      <c r="C3228">
        <v>0.16860218346118927</v>
      </c>
      <c r="D3228">
        <v>0.16860218346118927</v>
      </c>
      <c r="E3228">
        <v>55.304115532398043</v>
      </c>
    </row>
    <row r="3229" spans="1:5" x14ac:dyDescent="0.3">
      <c r="A3229">
        <v>36.510000000009313</v>
      </c>
      <c r="B3229">
        <v>5684.19384765625</v>
      </c>
      <c r="C3229">
        <v>0.1692010909318924</v>
      </c>
      <c r="D3229">
        <v>0.1692010909318924</v>
      </c>
      <c r="E3229">
        <v>55.304443596362887</v>
      </c>
    </row>
    <row r="3230" spans="1:5" x14ac:dyDescent="0.3">
      <c r="A3230">
        <v>36.520000000018626</v>
      </c>
      <c r="B3230">
        <v>5685.20166015625</v>
      </c>
      <c r="C3230">
        <v>0.16740818321704865</v>
      </c>
      <c r="D3230">
        <v>0.16740818321704865</v>
      </c>
      <c r="E3230">
        <v>55.304623840808688</v>
      </c>
    </row>
    <row r="3231" spans="1:5" x14ac:dyDescent="0.3">
      <c r="A3231">
        <v>36.53000000002794</v>
      </c>
      <c r="B3231">
        <v>5686.33447265625</v>
      </c>
      <c r="C3231">
        <v>0.1692010909318924</v>
      </c>
      <c r="D3231">
        <v>0.1692010909318924</v>
      </c>
      <c r="E3231">
        <v>55.30478787279111</v>
      </c>
    </row>
    <row r="3232" spans="1:5" x14ac:dyDescent="0.3">
      <c r="A3232">
        <v>36.540000000037253</v>
      </c>
      <c r="B3232">
        <v>5687.52197265625</v>
      </c>
      <c r="C3232">
        <v>0.16979999840259552</v>
      </c>
      <c r="D3232">
        <v>0.16979999840259552</v>
      </c>
      <c r="E3232">
        <v>55.304951904773532</v>
      </c>
    </row>
    <row r="3233" spans="1:5" x14ac:dyDescent="0.3">
      <c r="A3233">
        <v>36.550000000046566</v>
      </c>
      <c r="B3233">
        <v>5688.53759765625</v>
      </c>
      <c r="C3233">
        <v>0.16860218346118927</v>
      </c>
      <c r="D3233">
        <v>0.16860218346118927</v>
      </c>
      <c r="E3233">
        <v>55.305124519824801</v>
      </c>
    </row>
    <row r="3234" spans="1:5" x14ac:dyDescent="0.3">
      <c r="A3234">
        <v>36.560000000055879</v>
      </c>
      <c r="B3234">
        <v>5689.85791015625</v>
      </c>
      <c r="C3234">
        <v>0.1692010909318924</v>
      </c>
      <c r="D3234">
        <v>0.1692010909318924</v>
      </c>
      <c r="E3234">
        <v>55.305304764270602</v>
      </c>
    </row>
    <row r="3235" spans="1:5" x14ac:dyDescent="0.3">
      <c r="A3235">
        <v>36.57999999995809</v>
      </c>
      <c r="B3235">
        <v>5691.83837890625</v>
      </c>
      <c r="C3235">
        <v>0.16978855431079865</v>
      </c>
      <c r="D3235">
        <v>0.16978855431079865</v>
      </c>
      <c r="E3235">
        <v>55.305641411304293</v>
      </c>
    </row>
    <row r="3236" spans="1:5" x14ac:dyDescent="0.3">
      <c r="A3236">
        <v>36.599999999976717</v>
      </c>
      <c r="B3236">
        <v>5693.77587890625</v>
      </c>
      <c r="C3236">
        <v>0.16860218346118927</v>
      </c>
      <c r="D3236">
        <v>0.16860218346118927</v>
      </c>
      <c r="E3236">
        <v>55.305978058337985</v>
      </c>
    </row>
    <row r="3237" spans="1:5" x14ac:dyDescent="0.3">
      <c r="A3237">
        <v>36.60999999998603</v>
      </c>
      <c r="B3237">
        <v>5694.78369140625</v>
      </c>
      <c r="C3237">
        <v>0.16860218346118927</v>
      </c>
      <c r="D3237">
        <v>0.16860218346118927</v>
      </c>
      <c r="E3237">
        <v>55.306142090320407</v>
      </c>
    </row>
    <row r="3238" spans="1:5" x14ac:dyDescent="0.3">
      <c r="A3238">
        <v>36.619999999995343</v>
      </c>
      <c r="B3238">
        <v>5695.83056640625</v>
      </c>
      <c r="C3238">
        <v>0.16860218346118927</v>
      </c>
      <c r="D3238">
        <v>0.16860218346118927</v>
      </c>
      <c r="E3238">
        <v>55.306306122302828</v>
      </c>
    </row>
    <row r="3239" spans="1:5" x14ac:dyDescent="0.3">
      <c r="A3239">
        <v>36.64000000001397</v>
      </c>
      <c r="B3239">
        <v>5697.70556640625</v>
      </c>
      <c r="C3239">
        <v>0.16860218346118927</v>
      </c>
      <c r="D3239">
        <v>0.16860218346118927</v>
      </c>
      <c r="E3239">
        <v>55.306650398731051</v>
      </c>
    </row>
    <row r="3240" spans="1:5" x14ac:dyDescent="0.3">
      <c r="A3240">
        <v>36.650000000023283</v>
      </c>
      <c r="B3240">
        <v>5698.72900390625</v>
      </c>
      <c r="C3240">
        <v>0.1692010909318924</v>
      </c>
      <c r="D3240">
        <v>0.1692010909318924</v>
      </c>
      <c r="E3240">
        <v>55.306805847644625</v>
      </c>
    </row>
    <row r="3241" spans="1:5" x14ac:dyDescent="0.3">
      <c r="A3241">
        <v>36.67000000004191</v>
      </c>
      <c r="B3241">
        <v>5700.50244140625</v>
      </c>
      <c r="C3241">
        <v>0.1692010909318924</v>
      </c>
      <c r="D3241">
        <v>0.1692010909318924</v>
      </c>
      <c r="E3241">
        <v>55.30711769914609</v>
      </c>
    </row>
    <row r="3242" spans="1:5" x14ac:dyDescent="0.3">
      <c r="A3242">
        <v>36.690000000060536</v>
      </c>
      <c r="B3242">
        <v>5702.47509765625</v>
      </c>
      <c r="C3242">
        <v>0.16860218346118927</v>
      </c>
      <c r="D3242">
        <v>0.16860218346118927</v>
      </c>
      <c r="E3242">
        <v>55.307454346179782</v>
      </c>
    </row>
    <row r="3243" spans="1:5" x14ac:dyDescent="0.3">
      <c r="A3243">
        <v>36.709999999962747</v>
      </c>
      <c r="B3243">
        <v>5704.37744140625</v>
      </c>
      <c r="C3243">
        <v>0.16920217871665955</v>
      </c>
      <c r="D3243">
        <v>0.16920217871665955</v>
      </c>
      <c r="E3243">
        <v>55.307773827075778</v>
      </c>
    </row>
    <row r="3244" spans="1:5" x14ac:dyDescent="0.3">
      <c r="A3244">
        <v>36.729999999981374</v>
      </c>
      <c r="B3244">
        <v>5706.29150390625</v>
      </c>
      <c r="C3244">
        <v>0.16980108618736267</v>
      </c>
      <c r="D3244">
        <v>0.16980108618736267</v>
      </c>
      <c r="E3244">
        <v>55.308119057178317</v>
      </c>
    </row>
    <row r="3245" spans="1:5" x14ac:dyDescent="0.3">
      <c r="A3245">
        <v>36.739999999990687</v>
      </c>
      <c r="B3245">
        <v>5707.32275390625</v>
      </c>
      <c r="C3245">
        <v>0.16860327124595642</v>
      </c>
      <c r="D3245">
        <v>0.16860327124595642</v>
      </c>
      <c r="E3245">
        <v>55.30829071855527</v>
      </c>
    </row>
    <row r="3246" spans="1:5" x14ac:dyDescent="0.3">
      <c r="A3246">
        <v>36.760000000009313</v>
      </c>
      <c r="B3246">
        <v>5709.36962890625</v>
      </c>
      <c r="C3246">
        <v>0.16920217871665955</v>
      </c>
      <c r="D3246">
        <v>0.16920217871665955</v>
      </c>
      <c r="E3246">
        <v>55.308635948657809</v>
      </c>
    </row>
    <row r="3247" spans="1:5" x14ac:dyDescent="0.3">
      <c r="A3247">
        <v>36.770000000018626</v>
      </c>
      <c r="B3247">
        <v>5710.46337890625</v>
      </c>
      <c r="C3247">
        <v>0.16980108618736267</v>
      </c>
      <c r="D3247">
        <v>0.16980108618736267</v>
      </c>
      <c r="E3247">
        <v>55.308807610034762</v>
      </c>
    </row>
    <row r="3248" spans="1:5" x14ac:dyDescent="0.3">
      <c r="A3248">
        <v>36.790000000037253</v>
      </c>
      <c r="B3248">
        <v>5712.61572265625</v>
      </c>
      <c r="C3248">
        <v>0.16920217871665955</v>
      </c>
      <c r="D3248">
        <v>0.16920217871665955</v>
      </c>
      <c r="E3248">
        <v>55.309144257068453</v>
      </c>
    </row>
    <row r="3249" spans="1:5" x14ac:dyDescent="0.3">
      <c r="A3249">
        <v>36.800000000046566</v>
      </c>
      <c r="B3249">
        <v>5713.70166015625</v>
      </c>
      <c r="C3249">
        <v>0.16920217871665955</v>
      </c>
      <c r="D3249">
        <v>0.16920217871665955</v>
      </c>
      <c r="E3249">
        <v>55.309316872119723</v>
      </c>
    </row>
    <row r="3250" spans="1:5" x14ac:dyDescent="0.3">
      <c r="A3250">
        <v>36.820000000065193</v>
      </c>
      <c r="B3250">
        <v>5715.68994140625</v>
      </c>
      <c r="C3250">
        <v>0.16920217871665955</v>
      </c>
      <c r="D3250">
        <v>0.16920217871665955</v>
      </c>
      <c r="E3250">
        <v>55.309644936084567</v>
      </c>
    </row>
    <row r="3251" spans="1:5" x14ac:dyDescent="0.3">
      <c r="A3251">
        <v>36.82999999995809</v>
      </c>
      <c r="B3251">
        <v>5716.74462890625</v>
      </c>
      <c r="C3251">
        <v>0.16860327124595642</v>
      </c>
      <c r="D3251">
        <v>0.16860327124595642</v>
      </c>
      <c r="E3251">
        <v>55.30981659746152</v>
      </c>
    </row>
    <row r="3252" spans="1:5" x14ac:dyDescent="0.3">
      <c r="A3252">
        <v>36.839999999967404</v>
      </c>
      <c r="B3252">
        <v>5717.83056640625</v>
      </c>
      <c r="C3252">
        <v>0.16980108618736267</v>
      </c>
      <c r="D3252">
        <v>0.16980108618736267</v>
      </c>
      <c r="E3252">
        <v>55.309989212512789</v>
      </c>
    </row>
    <row r="3253" spans="1:5" x14ac:dyDescent="0.3">
      <c r="A3253">
        <v>36.849999999976717</v>
      </c>
      <c r="B3253">
        <v>5718.97900390625</v>
      </c>
      <c r="C3253">
        <v>0.16980217397212982</v>
      </c>
      <c r="D3253">
        <v>0.16980217397212982</v>
      </c>
      <c r="E3253">
        <v>55.310161827564059</v>
      </c>
    </row>
    <row r="3254" spans="1:5" x14ac:dyDescent="0.3">
      <c r="A3254">
        <v>36.869999999995343</v>
      </c>
      <c r="B3254">
        <v>5720.88525390625</v>
      </c>
      <c r="C3254">
        <v>0.16920217871665955</v>
      </c>
      <c r="D3254">
        <v>0.16920217871665955</v>
      </c>
      <c r="E3254">
        <v>55.310473679065524</v>
      </c>
    </row>
    <row r="3255" spans="1:5" x14ac:dyDescent="0.3">
      <c r="A3255">
        <v>36.880000000004657</v>
      </c>
      <c r="B3255">
        <v>5722.03369140625</v>
      </c>
      <c r="C3255">
        <v>0.16860327124595642</v>
      </c>
      <c r="D3255">
        <v>0.16860327124595642</v>
      </c>
      <c r="E3255">
        <v>55.310629127979098</v>
      </c>
    </row>
    <row r="3256" spans="1:5" x14ac:dyDescent="0.3">
      <c r="A3256">
        <v>36.900000000023283</v>
      </c>
      <c r="B3256">
        <v>5723.88525390625</v>
      </c>
      <c r="C3256">
        <v>0.16920599341392517</v>
      </c>
      <c r="D3256">
        <v>0.16920599341392517</v>
      </c>
      <c r="E3256">
        <v>55.310957191943942</v>
      </c>
    </row>
    <row r="3257" spans="1:5" x14ac:dyDescent="0.3">
      <c r="A3257">
        <v>36.92000000004191</v>
      </c>
      <c r="B3257">
        <v>5725.88525390625</v>
      </c>
      <c r="C3257">
        <v>0.16980108618736267</v>
      </c>
      <c r="D3257">
        <v>0.16980108618736267</v>
      </c>
      <c r="E3257">
        <v>55.311277626514254</v>
      </c>
    </row>
    <row r="3258" spans="1:5" x14ac:dyDescent="0.3">
      <c r="A3258">
        <v>36.940000000060536</v>
      </c>
      <c r="B3258">
        <v>5727.76806640625</v>
      </c>
      <c r="C3258">
        <v>0.17039617896080017</v>
      </c>
      <c r="D3258">
        <v>0.17039617896080017</v>
      </c>
      <c r="E3258">
        <v>55.311605690479098</v>
      </c>
    </row>
    <row r="3259" spans="1:5" x14ac:dyDescent="0.3">
      <c r="A3259">
        <v>36.949999999953434</v>
      </c>
      <c r="B3259">
        <v>5728.78369140625</v>
      </c>
      <c r="C3259">
        <v>0.16920599341392517</v>
      </c>
      <c r="D3259">
        <v>0.16920599341392517</v>
      </c>
      <c r="E3259">
        <v>55.311777351856051</v>
      </c>
    </row>
    <row r="3260" spans="1:5" x14ac:dyDescent="0.3">
      <c r="A3260">
        <v>36.959999999962747</v>
      </c>
      <c r="B3260">
        <v>5729.78369140625</v>
      </c>
      <c r="C3260">
        <v>0.16920217871665955</v>
      </c>
      <c r="D3260">
        <v>0.16920217871665955</v>
      </c>
      <c r="E3260">
        <v>55.311949966907321</v>
      </c>
    </row>
    <row r="3261" spans="1:5" x14ac:dyDescent="0.3">
      <c r="A3261">
        <v>36.96999999997206</v>
      </c>
      <c r="B3261">
        <v>5730.84619140625</v>
      </c>
      <c r="C3261">
        <v>0.16980108618736267</v>
      </c>
      <c r="D3261">
        <v>0.16980108618736267</v>
      </c>
      <c r="E3261">
        <v>55.312113998889743</v>
      </c>
    </row>
    <row r="3262" spans="1:5" x14ac:dyDescent="0.3">
      <c r="A3262">
        <v>36.989999999990687</v>
      </c>
      <c r="B3262">
        <v>5732.82275390625</v>
      </c>
      <c r="C3262">
        <v>0.16980108618736267</v>
      </c>
      <c r="D3262">
        <v>0.16980108618736267</v>
      </c>
      <c r="E3262">
        <v>55.312458275317965</v>
      </c>
    </row>
    <row r="3263" spans="1:5" x14ac:dyDescent="0.3">
      <c r="A3263">
        <v>37</v>
      </c>
      <c r="B3263">
        <v>5733.90869140625</v>
      </c>
      <c r="C3263">
        <v>0.16980217397212982</v>
      </c>
      <c r="D3263">
        <v>0.16980217397212982</v>
      </c>
      <c r="E3263">
        <v>55.312622307300387</v>
      </c>
    </row>
    <row r="3264" spans="1:5" x14ac:dyDescent="0.3">
      <c r="A3264">
        <v>37.010000000009313</v>
      </c>
      <c r="B3264">
        <v>5734.98681640625</v>
      </c>
      <c r="C3264">
        <v>0.1692032665014267</v>
      </c>
      <c r="D3264">
        <v>0.1692032665014267</v>
      </c>
      <c r="E3264">
        <v>55.312786339282809</v>
      </c>
    </row>
    <row r="3265" spans="1:5" x14ac:dyDescent="0.3">
      <c r="A3265">
        <v>37.020000000018626</v>
      </c>
      <c r="B3265">
        <v>5736.01806640625</v>
      </c>
      <c r="C3265">
        <v>0.16920217871665955</v>
      </c>
      <c r="D3265">
        <v>0.16920217871665955</v>
      </c>
      <c r="E3265">
        <v>55.312958954334078</v>
      </c>
    </row>
    <row r="3266" spans="1:5" x14ac:dyDescent="0.3">
      <c r="A3266">
        <v>37.03000000002794</v>
      </c>
      <c r="B3266">
        <v>5737.15869140625</v>
      </c>
      <c r="C3266">
        <v>0.16920217871665955</v>
      </c>
      <c r="D3266">
        <v>0.16920217871665955</v>
      </c>
      <c r="E3266">
        <v>55.313131569385348</v>
      </c>
    </row>
    <row r="3267" spans="1:5" x14ac:dyDescent="0.3">
      <c r="A3267">
        <v>37.050000000046566</v>
      </c>
      <c r="B3267">
        <v>5738.81494140625</v>
      </c>
      <c r="C3267">
        <v>0.1698049008846283</v>
      </c>
      <c r="D3267">
        <v>0.1698049008846283</v>
      </c>
      <c r="E3267">
        <v>55.313467262744723</v>
      </c>
    </row>
    <row r="3268" spans="1:5" x14ac:dyDescent="0.3">
      <c r="A3268">
        <v>37.060000000055879</v>
      </c>
      <c r="B3268">
        <v>5739.86962890625</v>
      </c>
      <c r="C3268">
        <v>0.1703999936580658</v>
      </c>
      <c r="D3268">
        <v>0.1703999936580658</v>
      </c>
      <c r="E3268">
        <v>55.313631294727145</v>
      </c>
    </row>
    <row r="3269" spans="1:5" x14ac:dyDescent="0.3">
      <c r="A3269">
        <v>37.07999999995809</v>
      </c>
      <c r="B3269">
        <v>5741.51025390625</v>
      </c>
      <c r="C3269">
        <v>0.1703999936580658</v>
      </c>
      <c r="D3269">
        <v>0.1703999936580658</v>
      </c>
      <c r="E3269">
        <v>55.313976524829684</v>
      </c>
    </row>
    <row r="3270" spans="1:5" x14ac:dyDescent="0.3">
      <c r="A3270">
        <v>37.099999999976717</v>
      </c>
      <c r="B3270">
        <v>5743.45556640625</v>
      </c>
      <c r="C3270">
        <v>0.1703999936580658</v>
      </c>
      <c r="D3270">
        <v>0.1703999936580658</v>
      </c>
      <c r="E3270">
        <v>55.314288376331149</v>
      </c>
    </row>
    <row r="3271" spans="1:5" x14ac:dyDescent="0.3">
      <c r="A3271">
        <v>37.119999999995343</v>
      </c>
      <c r="B3271">
        <v>5745.40087890625</v>
      </c>
      <c r="C3271">
        <v>0.16980218887329102</v>
      </c>
      <c r="D3271">
        <v>0.16980218887329102</v>
      </c>
      <c r="E3271">
        <v>55.314616440295993</v>
      </c>
    </row>
    <row r="3272" spans="1:5" x14ac:dyDescent="0.3">
      <c r="A3272">
        <v>37.14000000001397</v>
      </c>
      <c r="B3272">
        <v>5747.56884765625</v>
      </c>
      <c r="C3272">
        <v>0.16979837417602539</v>
      </c>
      <c r="D3272">
        <v>0.16979837417602539</v>
      </c>
      <c r="E3272">
        <v>55.314935921191989</v>
      </c>
    </row>
    <row r="3273" spans="1:5" x14ac:dyDescent="0.3">
      <c r="A3273">
        <v>37.150000000023283</v>
      </c>
      <c r="B3273">
        <v>5748.63134765625</v>
      </c>
      <c r="C3273">
        <v>0.16980217397212982</v>
      </c>
      <c r="D3273">
        <v>0.16980217397212982</v>
      </c>
      <c r="E3273">
        <v>55.315099953174411</v>
      </c>
    </row>
    <row r="3274" spans="1:5" x14ac:dyDescent="0.3">
      <c r="A3274">
        <v>37.17000000004191</v>
      </c>
      <c r="B3274">
        <v>5750.65087890625</v>
      </c>
      <c r="C3274">
        <v>0.16920217871665955</v>
      </c>
      <c r="D3274">
        <v>0.16920217871665955</v>
      </c>
      <c r="E3274">
        <v>55.31544518327695</v>
      </c>
    </row>
    <row r="3275" spans="1:5" x14ac:dyDescent="0.3">
      <c r="A3275">
        <v>37.180000000051223</v>
      </c>
      <c r="B3275">
        <v>5751.94775390625</v>
      </c>
      <c r="C3275">
        <v>0.1703999936580658</v>
      </c>
      <c r="D3275">
        <v>0.1703999936580658</v>
      </c>
      <c r="E3275">
        <v>55.315616844653903</v>
      </c>
    </row>
    <row r="3276" spans="1:5" x14ac:dyDescent="0.3">
      <c r="A3276">
        <v>37.190000000060536</v>
      </c>
      <c r="B3276">
        <v>5753.07275390625</v>
      </c>
      <c r="C3276">
        <v>0.1704021692276001</v>
      </c>
      <c r="D3276">
        <v>0.1704021692276001</v>
      </c>
      <c r="E3276">
        <v>55.315789459705172</v>
      </c>
    </row>
    <row r="3277" spans="1:5" x14ac:dyDescent="0.3">
      <c r="A3277">
        <v>37.209999999962747</v>
      </c>
      <c r="B3277">
        <v>5755.14306640625</v>
      </c>
      <c r="C3277">
        <v>0.16980327665805817</v>
      </c>
      <c r="D3277">
        <v>0.16980327665805817</v>
      </c>
      <c r="E3277">
        <v>55.316133736133395</v>
      </c>
    </row>
    <row r="3278" spans="1:5" x14ac:dyDescent="0.3">
      <c r="A3278">
        <v>37.229999999981374</v>
      </c>
      <c r="B3278">
        <v>5757.24072265625</v>
      </c>
      <c r="C3278">
        <v>0.17040109634399414</v>
      </c>
      <c r="D3278">
        <v>0.17040109634399414</v>
      </c>
      <c r="E3278">
        <v>55.316470383167086</v>
      </c>
    </row>
    <row r="3279" spans="1:5" x14ac:dyDescent="0.3">
      <c r="A3279">
        <v>37.239999999990687</v>
      </c>
      <c r="B3279">
        <v>5758.32666015625</v>
      </c>
      <c r="C3279">
        <v>0.17040218412876129</v>
      </c>
      <c r="D3279">
        <v>0.17040218412876129</v>
      </c>
      <c r="E3279">
        <v>55.316642044544039</v>
      </c>
    </row>
    <row r="3280" spans="1:5" x14ac:dyDescent="0.3">
      <c r="A3280">
        <v>37.25</v>
      </c>
      <c r="B3280">
        <v>5759.57666015625</v>
      </c>
      <c r="C3280">
        <v>0.16980327665805817</v>
      </c>
      <c r="D3280">
        <v>0.16980327665805817</v>
      </c>
      <c r="E3280">
        <v>55.316806076526461</v>
      </c>
    </row>
    <row r="3281" spans="1:5" x14ac:dyDescent="0.3">
      <c r="A3281">
        <v>37.260000000009313</v>
      </c>
      <c r="B3281">
        <v>5760.77197265625</v>
      </c>
      <c r="C3281">
        <v>0.17040218412876129</v>
      </c>
      <c r="D3281">
        <v>0.17040218412876129</v>
      </c>
      <c r="E3281">
        <v>55.316978691577731</v>
      </c>
    </row>
    <row r="3282" spans="1:5" x14ac:dyDescent="0.3">
      <c r="A3282">
        <v>37.270000000018626</v>
      </c>
      <c r="B3282">
        <v>5761.91259765625</v>
      </c>
      <c r="C3282">
        <v>0.17040218412876129</v>
      </c>
      <c r="D3282">
        <v>0.17040218412876129</v>
      </c>
      <c r="E3282">
        <v>55.317151306629</v>
      </c>
    </row>
    <row r="3283" spans="1:5" x14ac:dyDescent="0.3">
      <c r="A3283">
        <v>37.290000000037253</v>
      </c>
      <c r="B3283">
        <v>5764.02587890625</v>
      </c>
      <c r="C3283">
        <v>0.17100109159946442</v>
      </c>
      <c r="D3283">
        <v>0.17100109159946442</v>
      </c>
      <c r="E3283">
        <v>55.317479370593844</v>
      </c>
    </row>
    <row r="3284" spans="1:5" x14ac:dyDescent="0.3">
      <c r="A3284">
        <v>37.300000000046566</v>
      </c>
      <c r="B3284">
        <v>5765.08056640625</v>
      </c>
      <c r="C3284">
        <v>0.16980327665805817</v>
      </c>
      <c r="D3284">
        <v>0.16980327665805817</v>
      </c>
      <c r="E3284">
        <v>55.317643402576266</v>
      </c>
    </row>
    <row r="3285" spans="1:5" x14ac:dyDescent="0.3">
      <c r="A3285">
        <v>37.310000000055879</v>
      </c>
      <c r="B3285">
        <v>5766.15087890625</v>
      </c>
      <c r="C3285">
        <v>0.17100109159946442</v>
      </c>
      <c r="D3285">
        <v>0.17100109159946442</v>
      </c>
      <c r="E3285">
        <v>55.317807434558688</v>
      </c>
    </row>
    <row r="3286" spans="1:5" x14ac:dyDescent="0.3">
      <c r="A3286">
        <v>37.320000000065193</v>
      </c>
      <c r="B3286">
        <v>5767.16650390625</v>
      </c>
      <c r="C3286">
        <v>0.17159999907016754</v>
      </c>
      <c r="D3286">
        <v>0.17159999907016754</v>
      </c>
      <c r="E3286">
        <v>55.31797146654111</v>
      </c>
    </row>
    <row r="3287" spans="1:5" x14ac:dyDescent="0.3">
      <c r="A3287">
        <v>37.339999999967404</v>
      </c>
      <c r="B3287">
        <v>5768.97509765625</v>
      </c>
      <c r="C3287">
        <v>0.17100109159946442</v>
      </c>
      <c r="D3287">
        <v>0.17100109159946442</v>
      </c>
      <c r="E3287">
        <v>55.318299530505953</v>
      </c>
    </row>
    <row r="3288" spans="1:5" x14ac:dyDescent="0.3">
      <c r="A3288">
        <v>37.35999999998603</v>
      </c>
      <c r="B3288">
        <v>5770.77197265625</v>
      </c>
      <c r="C3288">
        <v>0.17159999907016754</v>
      </c>
      <c r="D3288">
        <v>0.17159999907016754</v>
      </c>
      <c r="E3288">
        <v>55.318619965076266</v>
      </c>
    </row>
    <row r="3289" spans="1:5" x14ac:dyDescent="0.3">
      <c r="A3289">
        <v>37.380000000004657</v>
      </c>
      <c r="B3289">
        <v>5772.68212890625</v>
      </c>
      <c r="C3289">
        <v>0.17040435969829559</v>
      </c>
      <c r="D3289">
        <v>0.17040435969829559</v>
      </c>
      <c r="E3289">
        <v>55.318939445972262</v>
      </c>
    </row>
    <row r="3290" spans="1:5" x14ac:dyDescent="0.3">
      <c r="A3290">
        <v>37.400000000023283</v>
      </c>
      <c r="B3290">
        <v>5774.39306640625</v>
      </c>
      <c r="C3290">
        <v>0.17100326716899872</v>
      </c>
      <c r="D3290">
        <v>0.17100326716899872</v>
      </c>
      <c r="E3290">
        <v>55.319276093005953</v>
      </c>
    </row>
    <row r="3291" spans="1:5" x14ac:dyDescent="0.3">
      <c r="A3291">
        <v>37.42000000004191</v>
      </c>
      <c r="B3291">
        <v>5776.48291015625</v>
      </c>
      <c r="C3291">
        <v>0.17040435969829559</v>
      </c>
      <c r="D3291">
        <v>0.17040435969829559</v>
      </c>
      <c r="E3291">
        <v>55.319611786365328</v>
      </c>
    </row>
    <row r="3292" spans="1:5" x14ac:dyDescent="0.3">
      <c r="A3292">
        <v>37.440000000060536</v>
      </c>
      <c r="B3292">
        <v>5778.43212890625</v>
      </c>
      <c r="C3292">
        <v>0.17219726741313934</v>
      </c>
      <c r="D3292">
        <v>0.17219726741313934</v>
      </c>
      <c r="E3292">
        <v>55.319957016467868</v>
      </c>
    </row>
    <row r="3293" spans="1:5" x14ac:dyDescent="0.3">
      <c r="A3293">
        <v>37.449999999953434</v>
      </c>
      <c r="B3293">
        <v>5779.58056640625</v>
      </c>
      <c r="C3293">
        <v>0.17160598933696747</v>
      </c>
      <c r="D3293">
        <v>0.17160598933696747</v>
      </c>
      <c r="E3293">
        <v>55.320137260913668</v>
      </c>
    </row>
    <row r="3294" spans="1:5" x14ac:dyDescent="0.3">
      <c r="A3294">
        <v>37.459999999962747</v>
      </c>
      <c r="B3294">
        <v>5780.70556640625</v>
      </c>
      <c r="C3294">
        <v>0.17100326716899872</v>
      </c>
      <c r="D3294">
        <v>0.17100326716899872</v>
      </c>
      <c r="E3294">
        <v>55.32030129289609</v>
      </c>
    </row>
    <row r="3295" spans="1:5" x14ac:dyDescent="0.3">
      <c r="A3295">
        <v>37.46999999997206</v>
      </c>
      <c r="B3295">
        <v>5781.82275390625</v>
      </c>
      <c r="C3295">
        <v>0.17100219428539276</v>
      </c>
      <c r="D3295">
        <v>0.17100219428539276</v>
      </c>
      <c r="E3295">
        <v>55.32047390794736</v>
      </c>
    </row>
    <row r="3296" spans="1:5" x14ac:dyDescent="0.3">
      <c r="A3296">
        <v>37.479999999981374</v>
      </c>
      <c r="B3296">
        <v>5782.91650390625</v>
      </c>
      <c r="C3296">
        <v>0.17160110175609589</v>
      </c>
      <c r="D3296">
        <v>0.17160110175609589</v>
      </c>
      <c r="E3296">
        <v>55.320637939929782</v>
      </c>
    </row>
    <row r="3297" spans="1:5" x14ac:dyDescent="0.3">
      <c r="A3297">
        <v>37.5</v>
      </c>
      <c r="B3297">
        <v>5785.16650390625</v>
      </c>
      <c r="C3297">
        <v>0.17041091620922089</v>
      </c>
      <c r="D3297">
        <v>0.17041091620922089</v>
      </c>
      <c r="E3297">
        <v>55.320973633289157</v>
      </c>
    </row>
    <row r="3298" spans="1:5" x14ac:dyDescent="0.3">
      <c r="A3298">
        <v>37.510000000009313</v>
      </c>
      <c r="B3298">
        <v>5786.29150390625</v>
      </c>
      <c r="C3298">
        <v>0.17099837958812714</v>
      </c>
      <c r="D3298">
        <v>0.17099837958812714</v>
      </c>
      <c r="E3298">
        <v>55.321146248340426</v>
      </c>
    </row>
    <row r="3299" spans="1:5" x14ac:dyDescent="0.3">
      <c r="A3299">
        <v>37.53000000002794</v>
      </c>
      <c r="B3299">
        <v>5788.07275390625</v>
      </c>
      <c r="C3299">
        <v>0.17220382392406464</v>
      </c>
      <c r="D3299">
        <v>0.17220382392406464</v>
      </c>
      <c r="E3299">
        <v>55.321482895374118</v>
      </c>
    </row>
    <row r="3300" spans="1:5" x14ac:dyDescent="0.3">
      <c r="A3300">
        <v>37.550000000046566</v>
      </c>
      <c r="B3300">
        <v>5789.90087890625</v>
      </c>
      <c r="C3300">
        <v>0.17041091620922089</v>
      </c>
      <c r="D3300">
        <v>0.17041091620922089</v>
      </c>
      <c r="E3300">
        <v>55.321802376270114</v>
      </c>
    </row>
    <row r="3301" spans="1:5" x14ac:dyDescent="0.3">
      <c r="A3301">
        <v>37.570000000065193</v>
      </c>
      <c r="B3301">
        <v>5791.62353515625</v>
      </c>
      <c r="C3301">
        <v>0.17399673163890839</v>
      </c>
      <c r="D3301">
        <v>0.17399673163890839</v>
      </c>
      <c r="E3301">
        <v>55.322122810840426</v>
      </c>
    </row>
    <row r="3302" spans="1:5" x14ac:dyDescent="0.3">
      <c r="A3302">
        <v>37.589999999967404</v>
      </c>
      <c r="B3302">
        <v>5793.62744140625</v>
      </c>
      <c r="C3302">
        <v>0.17220218479633331</v>
      </c>
      <c r="D3302">
        <v>0.17220218479633331</v>
      </c>
      <c r="E3302">
        <v>55.322442291736422</v>
      </c>
    </row>
    <row r="3303" spans="1:5" x14ac:dyDescent="0.3">
      <c r="A3303">
        <v>37.60999999998603</v>
      </c>
      <c r="B3303">
        <v>5795.27587890625</v>
      </c>
      <c r="C3303">
        <v>0.17280109226703644</v>
      </c>
      <c r="D3303">
        <v>0.17280109226703644</v>
      </c>
      <c r="E3303">
        <v>55.322778938770114</v>
      </c>
    </row>
    <row r="3304" spans="1:5" x14ac:dyDescent="0.3">
      <c r="A3304">
        <v>37.619999999995343</v>
      </c>
      <c r="B3304">
        <v>5796.45556640625</v>
      </c>
      <c r="C3304">
        <v>0.17280218005180359</v>
      </c>
      <c r="D3304">
        <v>0.17280218005180359</v>
      </c>
      <c r="E3304">
        <v>55.322959183215914</v>
      </c>
    </row>
    <row r="3305" spans="1:5" x14ac:dyDescent="0.3">
      <c r="A3305">
        <v>37.630000000004657</v>
      </c>
      <c r="B3305">
        <v>5797.50244140625</v>
      </c>
      <c r="C3305">
        <v>0.17220327258110046</v>
      </c>
      <c r="D3305">
        <v>0.17220327258110046</v>
      </c>
      <c r="E3305">
        <v>55.323123215198336</v>
      </c>
    </row>
    <row r="3306" spans="1:5" x14ac:dyDescent="0.3">
      <c r="A3306">
        <v>37.64000000001397</v>
      </c>
      <c r="B3306">
        <v>5798.51025390625</v>
      </c>
      <c r="C3306">
        <v>0.17160436511039734</v>
      </c>
      <c r="D3306">
        <v>0.17160436511039734</v>
      </c>
      <c r="E3306">
        <v>55.323287247180758</v>
      </c>
    </row>
    <row r="3307" spans="1:5" x14ac:dyDescent="0.3">
      <c r="A3307">
        <v>37.650000000023283</v>
      </c>
      <c r="B3307">
        <v>5799.53369140625</v>
      </c>
      <c r="C3307">
        <v>0.17219945788383484</v>
      </c>
      <c r="D3307">
        <v>0.17219945788383484</v>
      </c>
      <c r="E3307">
        <v>55.323459862232028</v>
      </c>
    </row>
    <row r="3308" spans="1:5" x14ac:dyDescent="0.3">
      <c r="A3308">
        <v>37.660000000032596</v>
      </c>
      <c r="B3308">
        <v>5800.54931640625</v>
      </c>
      <c r="C3308">
        <v>0.17339727282524109</v>
      </c>
      <c r="D3308">
        <v>0.17339727282524109</v>
      </c>
      <c r="E3308">
        <v>55.323631523608981</v>
      </c>
    </row>
    <row r="3309" spans="1:5" x14ac:dyDescent="0.3">
      <c r="A3309">
        <v>37.67000000004191</v>
      </c>
      <c r="B3309">
        <v>5801.63525390625</v>
      </c>
      <c r="C3309">
        <v>0.17160436511039734</v>
      </c>
      <c r="D3309">
        <v>0.17160436511039734</v>
      </c>
      <c r="E3309">
        <v>55.32380413866025</v>
      </c>
    </row>
    <row r="3310" spans="1:5" x14ac:dyDescent="0.3">
      <c r="A3310">
        <v>37.680000000051223</v>
      </c>
      <c r="B3310">
        <v>5802.70556640625</v>
      </c>
      <c r="C3310">
        <v>0.17219945788383484</v>
      </c>
      <c r="D3310">
        <v>0.17219945788383484</v>
      </c>
      <c r="E3310">
        <v>55.32397675371152</v>
      </c>
    </row>
    <row r="3311" spans="1:5" x14ac:dyDescent="0.3">
      <c r="A3311">
        <v>37.690000000060536</v>
      </c>
      <c r="B3311">
        <v>5803.78369140625</v>
      </c>
      <c r="C3311">
        <v>0.17220216989517212</v>
      </c>
      <c r="D3311">
        <v>0.17220216989517212</v>
      </c>
      <c r="E3311">
        <v>55.324140785693942</v>
      </c>
    </row>
    <row r="3312" spans="1:5" x14ac:dyDescent="0.3">
      <c r="A3312">
        <v>37.699999999953434</v>
      </c>
      <c r="B3312">
        <v>5804.90869140625</v>
      </c>
      <c r="C3312">
        <v>0.17280107736587524</v>
      </c>
      <c r="D3312">
        <v>0.17280107736587524</v>
      </c>
      <c r="E3312">
        <v>55.324321030139743</v>
      </c>
    </row>
    <row r="3313" spans="1:5" x14ac:dyDescent="0.3">
      <c r="A3313">
        <v>37.709999999962747</v>
      </c>
      <c r="B3313">
        <v>5805.93212890625</v>
      </c>
      <c r="C3313">
        <v>0.17220598459243774</v>
      </c>
      <c r="D3313">
        <v>0.17220598459243774</v>
      </c>
      <c r="E3313">
        <v>55.324485062122164</v>
      </c>
    </row>
    <row r="3314" spans="1:5" x14ac:dyDescent="0.3">
      <c r="A3314">
        <v>37.729999999981374</v>
      </c>
      <c r="B3314">
        <v>5807.95556640625</v>
      </c>
      <c r="C3314">
        <v>0.17280109226703644</v>
      </c>
      <c r="D3314">
        <v>0.17280109226703644</v>
      </c>
      <c r="E3314">
        <v>55.324821709155856</v>
      </c>
    </row>
    <row r="3315" spans="1:5" x14ac:dyDescent="0.3">
      <c r="A3315">
        <v>37.739999999990687</v>
      </c>
      <c r="B3315">
        <v>5809.00244140625</v>
      </c>
      <c r="C3315">
        <v>0.17280218005180359</v>
      </c>
      <c r="D3315">
        <v>0.17280218005180359</v>
      </c>
      <c r="E3315">
        <v>55.324993370532809</v>
      </c>
    </row>
    <row r="3316" spans="1:5" x14ac:dyDescent="0.3">
      <c r="A3316">
        <v>37.760000000009313</v>
      </c>
      <c r="B3316">
        <v>5810.78759765625</v>
      </c>
      <c r="C3316">
        <v>0.17220327258110046</v>
      </c>
      <c r="D3316">
        <v>0.17220327258110046</v>
      </c>
      <c r="E3316">
        <v>55.325321434497653</v>
      </c>
    </row>
    <row r="3317" spans="1:5" x14ac:dyDescent="0.3">
      <c r="A3317">
        <v>37.78000000002794</v>
      </c>
      <c r="B3317">
        <v>5812.61962890625</v>
      </c>
      <c r="C3317">
        <v>0.17399999499320984</v>
      </c>
      <c r="D3317">
        <v>0.17399999499320984</v>
      </c>
      <c r="E3317">
        <v>55.325633285999118</v>
      </c>
    </row>
    <row r="3318" spans="1:5" x14ac:dyDescent="0.3">
      <c r="A3318">
        <v>37.800000000046566</v>
      </c>
      <c r="B3318">
        <v>5814.51025390625</v>
      </c>
      <c r="C3318">
        <v>0.17339727282524109</v>
      </c>
      <c r="D3318">
        <v>0.17339727282524109</v>
      </c>
      <c r="E3318">
        <v>55.325961349963961</v>
      </c>
    </row>
    <row r="3319" spans="1:5" x14ac:dyDescent="0.3">
      <c r="A3319">
        <v>37.820000000065193</v>
      </c>
      <c r="B3319">
        <v>5816.43212890625</v>
      </c>
      <c r="C3319">
        <v>0.17399999499320984</v>
      </c>
      <c r="D3319">
        <v>0.17399999499320984</v>
      </c>
      <c r="E3319">
        <v>55.326281784534274</v>
      </c>
    </row>
    <row r="3320" spans="1:5" x14ac:dyDescent="0.3">
      <c r="A3320">
        <v>37.82999999995809</v>
      </c>
      <c r="B3320">
        <v>5817.51806640625</v>
      </c>
      <c r="C3320">
        <v>0.17220708727836609</v>
      </c>
      <c r="D3320">
        <v>0.17220708727836609</v>
      </c>
      <c r="E3320">
        <v>55.326454399585543</v>
      </c>
    </row>
    <row r="3321" spans="1:5" x14ac:dyDescent="0.3">
      <c r="A3321">
        <v>37.849999999976717</v>
      </c>
      <c r="B3321">
        <v>5819.64306640625</v>
      </c>
      <c r="C3321">
        <v>0.17340001463890076</v>
      </c>
      <c r="D3321">
        <v>0.17340001463890076</v>
      </c>
      <c r="E3321">
        <v>55.326790092944918</v>
      </c>
    </row>
    <row r="3322" spans="1:5" x14ac:dyDescent="0.3">
      <c r="A3322">
        <v>37.85999999998603</v>
      </c>
      <c r="B3322">
        <v>5820.82275390625</v>
      </c>
      <c r="C3322">
        <v>0.17280492186546326</v>
      </c>
      <c r="D3322">
        <v>0.17280492186546326</v>
      </c>
      <c r="E3322">
        <v>55.326962707996188</v>
      </c>
    </row>
    <row r="3323" spans="1:5" x14ac:dyDescent="0.3">
      <c r="A3323">
        <v>37.869999999995343</v>
      </c>
      <c r="B3323">
        <v>5821.89306640625</v>
      </c>
      <c r="C3323">
        <v>0.17399510741233826</v>
      </c>
      <c r="D3323">
        <v>0.17399510741233826</v>
      </c>
      <c r="E3323">
        <v>55.327135323047457</v>
      </c>
    </row>
    <row r="3324" spans="1:5" x14ac:dyDescent="0.3">
      <c r="A3324">
        <v>37.89000000001397</v>
      </c>
      <c r="B3324">
        <v>5823.93603515625</v>
      </c>
      <c r="C3324">
        <v>0.17280110716819763</v>
      </c>
      <c r="D3324">
        <v>0.17280110716819763</v>
      </c>
      <c r="E3324">
        <v>55.327471016406832</v>
      </c>
    </row>
    <row r="3325" spans="1:5" x14ac:dyDescent="0.3">
      <c r="A3325">
        <v>37.900000000023283</v>
      </c>
      <c r="B3325">
        <v>5825.04541015625</v>
      </c>
      <c r="C3325">
        <v>0.17399892210960388</v>
      </c>
      <c r="D3325">
        <v>0.17399892210960388</v>
      </c>
      <c r="E3325">
        <v>55.327635048389254</v>
      </c>
    </row>
    <row r="3326" spans="1:5" x14ac:dyDescent="0.3">
      <c r="A3326">
        <v>37.910000000032596</v>
      </c>
      <c r="B3326">
        <v>5826.15478515625</v>
      </c>
      <c r="C3326">
        <v>0.17340382933616638</v>
      </c>
      <c r="D3326">
        <v>0.17340382933616638</v>
      </c>
      <c r="E3326">
        <v>55.327816246509371</v>
      </c>
    </row>
    <row r="3327" spans="1:5" x14ac:dyDescent="0.3">
      <c r="A3327">
        <v>37.92000000004191</v>
      </c>
      <c r="B3327">
        <v>5827.22509765625</v>
      </c>
      <c r="C3327">
        <v>0.17280492186546326</v>
      </c>
      <c r="D3327">
        <v>0.17280492186546326</v>
      </c>
      <c r="E3327">
        <v>55.327987907886325</v>
      </c>
    </row>
    <row r="3328" spans="1:5" x14ac:dyDescent="0.3">
      <c r="A3328">
        <v>37.940000000060536</v>
      </c>
      <c r="B3328">
        <v>5828.98291015625</v>
      </c>
      <c r="C3328">
        <v>0.17399892210960388</v>
      </c>
      <c r="D3328">
        <v>0.17399892210960388</v>
      </c>
      <c r="E3328">
        <v>55.328332184314547</v>
      </c>
    </row>
    <row r="3329" spans="1:5" x14ac:dyDescent="0.3">
      <c r="A3329">
        <v>37.949999999953434</v>
      </c>
      <c r="B3329">
        <v>5830.01416015625</v>
      </c>
      <c r="C3329">
        <v>0.17400217056274414</v>
      </c>
      <c r="D3329">
        <v>0.17400217056274414</v>
      </c>
      <c r="E3329">
        <v>55.328497169971286</v>
      </c>
    </row>
    <row r="3330" spans="1:5" x14ac:dyDescent="0.3">
      <c r="A3330">
        <v>37.96999999997206</v>
      </c>
      <c r="B3330">
        <v>5832.06494140625</v>
      </c>
      <c r="C3330">
        <v>0.17280437052249908</v>
      </c>
      <c r="D3330">
        <v>0.17280437052249908</v>
      </c>
      <c r="E3330">
        <v>55.328825233936129</v>
      </c>
    </row>
    <row r="3331" spans="1:5" x14ac:dyDescent="0.3">
      <c r="A3331">
        <v>37.979999999981374</v>
      </c>
      <c r="B3331">
        <v>5833.10400390625</v>
      </c>
      <c r="C3331">
        <v>0.17339946329593658</v>
      </c>
      <c r="D3331">
        <v>0.17339946329593658</v>
      </c>
      <c r="E3331">
        <v>55.328989265918551</v>
      </c>
    </row>
    <row r="3332" spans="1:5" x14ac:dyDescent="0.3">
      <c r="A3332">
        <v>37.989999999990687</v>
      </c>
      <c r="B3332">
        <v>5834.22119140625</v>
      </c>
      <c r="C3332">
        <v>0.17459727823734283</v>
      </c>
      <c r="D3332">
        <v>0.17459727823734283</v>
      </c>
      <c r="E3332">
        <v>55.329144714832125</v>
      </c>
    </row>
    <row r="3333" spans="1:5" x14ac:dyDescent="0.3">
      <c r="A3333">
        <v>38.010000000009313</v>
      </c>
      <c r="B3333">
        <v>5836.17236328125</v>
      </c>
      <c r="C3333">
        <v>0.17460218071937561</v>
      </c>
      <c r="D3333">
        <v>0.17460218071937561</v>
      </c>
      <c r="E3333">
        <v>55.329481600284396</v>
      </c>
    </row>
    <row r="3334" spans="1:5" x14ac:dyDescent="0.3">
      <c r="A3334">
        <v>38.020000000018626</v>
      </c>
      <c r="B3334">
        <v>5837.21142578125</v>
      </c>
      <c r="C3334">
        <v>0.17280927300453186</v>
      </c>
      <c r="D3334">
        <v>0.17280927300453186</v>
      </c>
      <c r="E3334">
        <v>55.329645632266818</v>
      </c>
    </row>
    <row r="3335" spans="1:5" x14ac:dyDescent="0.3">
      <c r="A3335">
        <v>38.03000000002794</v>
      </c>
      <c r="B3335">
        <v>5838.31298828125</v>
      </c>
      <c r="C3335">
        <v>0.17460218071937561</v>
      </c>
      <c r="D3335">
        <v>0.17460218071937561</v>
      </c>
      <c r="E3335">
        <v>55.329817293643771</v>
      </c>
    </row>
    <row r="3336" spans="1:5" x14ac:dyDescent="0.3">
      <c r="A3336">
        <v>38.040000000037253</v>
      </c>
      <c r="B3336">
        <v>5839.36767578125</v>
      </c>
      <c r="C3336">
        <v>0.17400327324867249</v>
      </c>
      <c r="D3336">
        <v>0.17400327324867249</v>
      </c>
      <c r="E3336">
        <v>55.329981325626193</v>
      </c>
    </row>
    <row r="3337" spans="1:5" x14ac:dyDescent="0.3">
      <c r="A3337">
        <v>38.060000000055879</v>
      </c>
      <c r="B3337">
        <v>5841.34033203125</v>
      </c>
      <c r="C3337">
        <v>0.17399945855140686</v>
      </c>
      <c r="D3337">
        <v>0.17399945855140686</v>
      </c>
      <c r="E3337">
        <v>55.330293177127658</v>
      </c>
    </row>
    <row r="3338" spans="1:5" x14ac:dyDescent="0.3">
      <c r="A3338">
        <v>38.07999999995809</v>
      </c>
      <c r="B3338">
        <v>5843.39111328125</v>
      </c>
      <c r="C3338">
        <v>0.17400218546390533</v>
      </c>
      <c r="D3338">
        <v>0.17400218546390533</v>
      </c>
      <c r="E3338">
        <v>55.330621241092501</v>
      </c>
    </row>
    <row r="3339" spans="1:5" x14ac:dyDescent="0.3">
      <c r="A3339">
        <v>38.089999999967404</v>
      </c>
      <c r="B3339">
        <v>5844.39111328125</v>
      </c>
      <c r="C3339">
        <v>0.17340327799320221</v>
      </c>
      <c r="D3339">
        <v>0.17340327799320221</v>
      </c>
      <c r="E3339">
        <v>55.330801485538302</v>
      </c>
    </row>
    <row r="3340" spans="1:5" x14ac:dyDescent="0.3">
      <c r="A3340">
        <v>38.099999999976717</v>
      </c>
      <c r="B3340">
        <v>5845.56298828125</v>
      </c>
      <c r="C3340">
        <v>0.17340219020843506</v>
      </c>
      <c r="D3340">
        <v>0.17340219020843506</v>
      </c>
      <c r="E3340">
        <v>55.330982683658419</v>
      </c>
    </row>
    <row r="3341" spans="1:5" x14ac:dyDescent="0.3">
      <c r="A3341">
        <v>38.119999999995343</v>
      </c>
      <c r="B3341">
        <v>5847.45751953125</v>
      </c>
      <c r="C3341">
        <v>0.17400491237640381</v>
      </c>
      <c r="D3341">
        <v>0.17400491237640381</v>
      </c>
      <c r="E3341">
        <v>55.331318377017794</v>
      </c>
    </row>
    <row r="3342" spans="1:5" x14ac:dyDescent="0.3">
      <c r="A3342">
        <v>38.14000000001397</v>
      </c>
      <c r="B3342">
        <v>5849.59423828125</v>
      </c>
      <c r="C3342">
        <v>0.17280438542366028</v>
      </c>
      <c r="D3342">
        <v>0.17280438542366028</v>
      </c>
      <c r="E3342">
        <v>55.331663607120333</v>
      </c>
    </row>
    <row r="3343" spans="1:5" x14ac:dyDescent="0.3">
      <c r="A3343">
        <v>38.150000000023283</v>
      </c>
      <c r="B3343">
        <v>5850.71923828125</v>
      </c>
      <c r="C3343">
        <v>0.17399457097053528</v>
      </c>
      <c r="D3343">
        <v>0.17399457097053528</v>
      </c>
      <c r="E3343">
        <v>55.331827639102755</v>
      </c>
    </row>
    <row r="3344" spans="1:5" x14ac:dyDescent="0.3">
      <c r="A3344">
        <v>38.160000000032596</v>
      </c>
      <c r="B3344">
        <v>5851.76611328125</v>
      </c>
      <c r="C3344">
        <v>0.17460110783576965</v>
      </c>
      <c r="D3344">
        <v>0.17460110783576965</v>
      </c>
      <c r="E3344">
        <v>55.331999300479708</v>
      </c>
    </row>
    <row r="3345" spans="1:5" x14ac:dyDescent="0.3">
      <c r="A3345">
        <v>38.17000000004191</v>
      </c>
      <c r="B3345">
        <v>5852.84423828125</v>
      </c>
      <c r="C3345">
        <v>0.17400220036506653</v>
      </c>
      <c r="D3345">
        <v>0.17400220036506653</v>
      </c>
      <c r="E3345">
        <v>55.332171915530978</v>
      </c>
    </row>
    <row r="3346" spans="1:5" x14ac:dyDescent="0.3">
      <c r="A3346">
        <v>38.190000000060536</v>
      </c>
      <c r="B3346">
        <v>5854.69580078125</v>
      </c>
      <c r="C3346">
        <v>0.17340327799320221</v>
      </c>
      <c r="D3346">
        <v>0.17340327799320221</v>
      </c>
      <c r="E3346">
        <v>55.332491396426974</v>
      </c>
    </row>
    <row r="3347" spans="1:5" x14ac:dyDescent="0.3">
      <c r="A3347">
        <v>38.209999999962747</v>
      </c>
      <c r="B3347">
        <v>5856.79736328125</v>
      </c>
      <c r="C3347">
        <v>0.17400600016117096</v>
      </c>
      <c r="D3347">
        <v>0.17400600016117096</v>
      </c>
      <c r="E3347">
        <v>55.332820414066134</v>
      </c>
    </row>
    <row r="3348" spans="1:5" x14ac:dyDescent="0.3">
      <c r="A3348">
        <v>38.21999999997206</v>
      </c>
      <c r="B3348">
        <v>5857.94580078125</v>
      </c>
      <c r="C3348">
        <v>0.17400218546390533</v>
      </c>
      <c r="D3348">
        <v>0.17400218546390533</v>
      </c>
      <c r="E3348">
        <v>55.332984446048556</v>
      </c>
    </row>
    <row r="3349" spans="1:5" x14ac:dyDescent="0.3">
      <c r="A3349">
        <v>38.229999999981374</v>
      </c>
      <c r="B3349">
        <v>5859.02392578125</v>
      </c>
      <c r="C3349">
        <v>0.17460109293460846</v>
      </c>
      <c r="D3349">
        <v>0.17460109293460846</v>
      </c>
      <c r="E3349">
        <v>55.333148478030978</v>
      </c>
    </row>
    <row r="3350" spans="1:5" x14ac:dyDescent="0.3">
      <c r="A3350">
        <v>38.25</v>
      </c>
      <c r="B3350">
        <v>5860.89111328125</v>
      </c>
      <c r="C3350">
        <v>0.17520000040531158</v>
      </c>
      <c r="D3350">
        <v>0.17520000040531158</v>
      </c>
      <c r="E3350">
        <v>55.333467958926974</v>
      </c>
    </row>
    <row r="3351" spans="1:5" x14ac:dyDescent="0.3">
      <c r="A3351">
        <v>38.270000000018626</v>
      </c>
      <c r="B3351">
        <v>5862.70751953125</v>
      </c>
      <c r="C3351">
        <v>0.17400218546390533</v>
      </c>
      <c r="D3351">
        <v>0.17400218546390533</v>
      </c>
      <c r="E3351">
        <v>55.333804605960665</v>
      </c>
    </row>
    <row r="3352" spans="1:5" x14ac:dyDescent="0.3">
      <c r="A3352">
        <v>38.28000000002794</v>
      </c>
      <c r="B3352">
        <v>5863.80908203125</v>
      </c>
      <c r="C3352">
        <v>0.17520000040531158</v>
      </c>
      <c r="D3352">
        <v>0.17520000040531158</v>
      </c>
      <c r="E3352">
        <v>55.333976267337619</v>
      </c>
    </row>
    <row r="3353" spans="1:5" x14ac:dyDescent="0.3">
      <c r="A3353">
        <v>38.290000000037253</v>
      </c>
      <c r="B3353">
        <v>5864.87939453125</v>
      </c>
      <c r="C3353">
        <v>0.17340709269046783</v>
      </c>
      <c r="D3353">
        <v>0.17340709269046783</v>
      </c>
      <c r="E3353">
        <v>55.334141252994357</v>
      </c>
    </row>
    <row r="3354" spans="1:5" x14ac:dyDescent="0.3">
      <c r="A3354">
        <v>38.300000000046566</v>
      </c>
      <c r="B3354">
        <v>5865.94189453125</v>
      </c>
      <c r="C3354">
        <v>0.17459727823734283</v>
      </c>
      <c r="D3354">
        <v>0.17459727823734283</v>
      </c>
      <c r="E3354">
        <v>55.334305284976779</v>
      </c>
    </row>
    <row r="3355" spans="1:5" x14ac:dyDescent="0.3">
      <c r="A3355">
        <v>38.310000000055879</v>
      </c>
      <c r="B3355">
        <v>5866.98095703125</v>
      </c>
      <c r="C3355">
        <v>0.17520000040531158</v>
      </c>
      <c r="D3355">
        <v>0.17520000040531158</v>
      </c>
      <c r="E3355">
        <v>55.334460733890353</v>
      </c>
    </row>
    <row r="3356" spans="1:5" x14ac:dyDescent="0.3">
      <c r="A3356">
        <v>38.320000000065193</v>
      </c>
      <c r="B3356">
        <v>5868.01220703125</v>
      </c>
      <c r="C3356">
        <v>0.17460490763187408</v>
      </c>
      <c r="D3356">
        <v>0.17460490763187408</v>
      </c>
      <c r="E3356">
        <v>55.334633348941622</v>
      </c>
    </row>
    <row r="3357" spans="1:5" x14ac:dyDescent="0.3">
      <c r="A3357">
        <v>38.32999999995809</v>
      </c>
      <c r="B3357">
        <v>5869.08251953125</v>
      </c>
      <c r="C3357">
        <v>0.17520000040531158</v>
      </c>
      <c r="D3357">
        <v>0.17520000040531158</v>
      </c>
      <c r="E3357">
        <v>55.334813593387423</v>
      </c>
    </row>
    <row r="3358" spans="1:5" x14ac:dyDescent="0.3">
      <c r="A3358">
        <v>38.339999999967404</v>
      </c>
      <c r="B3358">
        <v>5870.09814453125</v>
      </c>
      <c r="C3358">
        <v>0.17280437052249908</v>
      </c>
      <c r="D3358">
        <v>0.17280437052249908</v>
      </c>
      <c r="E3358">
        <v>55.334993837833224</v>
      </c>
    </row>
    <row r="3359" spans="1:5" x14ac:dyDescent="0.3">
      <c r="A3359">
        <v>38.349999999976717</v>
      </c>
      <c r="B3359">
        <v>5871.14501953125</v>
      </c>
      <c r="C3359">
        <v>0.17400218546390533</v>
      </c>
      <c r="D3359">
        <v>0.17400218546390533</v>
      </c>
      <c r="E3359">
        <v>55.335166452884494</v>
      </c>
    </row>
    <row r="3360" spans="1:5" x14ac:dyDescent="0.3">
      <c r="A3360">
        <v>38.35999999998603</v>
      </c>
      <c r="B3360">
        <v>5872.24658203125</v>
      </c>
      <c r="C3360">
        <v>0.17520000040531158</v>
      </c>
      <c r="D3360">
        <v>0.17520000040531158</v>
      </c>
      <c r="E3360">
        <v>55.335330484866915</v>
      </c>
    </row>
    <row r="3361" spans="1:5" x14ac:dyDescent="0.3">
      <c r="A3361">
        <v>38.369999999995343</v>
      </c>
      <c r="B3361">
        <v>5873.51220703125</v>
      </c>
      <c r="C3361">
        <v>0.17460490763187408</v>
      </c>
      <c r="D3361">
        <v>0.17460490763187408</v>
      </c>
      <c r="E3361">
        <v>55.335502146243869</v>
      </c>
    </row>
    <row r="3362" spans="1:5" x14ac:dyDescent="0.3">
      <c r="A3362">
        <v>38.380000000004657</v>
      </c>
      <c r="B3362">
        <v>5874.62158203125</v>
      </c>
      <c r="C3362">
        <v>0.1746021956205368</v>
      </c>
      <c r="D3362">
        <v>0.1746021956205368</v>
      </c>
      <c r="E3362">
        <v>55.335674761295138</v>
      </c>
    </row>
    <row r="3363" spans="1:5" x14ac:dyDescent="0.3">
      <c r="A3363">
        <v>38.39000000001397</v>
      </c>
      <c r="B3363">
        <v>5875.68408203125</v>
      </c>
      <c r="C3363">
        <v>0.17340438067913055</v>
      </c>
      <c r="D3363">
        <v>0.17340438067913055</v>
      </c>
      <c r="E3363">
        <v>55.335847376346408</v>
      </c>
    </row>
    <row r="3364" spans="1:5" x14ac:dyDescent="0.3">
      <c r="A3364">
        <v>38.410000000032596</v>
      </c>
      <c r="B3364">
        <v>5877.48876953125</v>
      </c>
      <c r="C3364">
        <v>0.17460216581821442</v>
      </c>
      <c r="D3364">
        <v>0.17460216581821442</v>
      </c>
      <c r="E3364">
        <v>55.336175440311251</v>
      </c>
    </row>
    <row r="3365" spans="1:5" x14ac:dyDescent="0.3">
      <c r="A3365">
        <v>38.430000000051223</v>
      </c>
      <c r="B3365">
        <v>5879.39111328125</v>
      </c>
      <c r="C3365">
        <v>0.17400218546390533</v>
      </c>
      <c r="D3365">
        <v>0.17400218546390533</v>
      </c>
      <c r="E3365">
        <v>55.336503504276095</v>
      </c>
    </row>
    <row r="3366" spans="1:5" x14ac:dyDescent="0.3">
      <c r="A3366">
        <v>38.440000000060536</v>
      </c>
      <c r="B3366">
        <v>5880.44580078125</v>
      </c>
      <c r="C3366">
        <v>0.17460109293460846</v>
      </c>
      <c r="D3366">
        <v>0.17460109293460846</v>
      </c>
      <c r="E3366">
        <v>55.336667536258517</v>
      </c>
    </row>
    <row r="3367" spans="1:5" x14ac:dyDescent="0.3">
      <c r="A3367">
        <v>38.449999999953434</v>
      </c>
      <c r="B3367">
        <v>5881.52392578125</v>
      </c>
      <c r="C3367">
        <v>0.17400218546390533</v>
      </c>
      <c r="D3367">
        <v>0.17400218546390533</v>
      </c>
      <c r="E3367">
        <v>55.336822985172091</v>
      </c>
    </row>
    <row r="3368" spans="1:5" x14ac:dyDescent="0.3">
      <c r="A3368">
        <v>38.46999999997206</v>
      </c>
      <c r="B3368">
        <v>5883.18408203125</v>
      </c>
      <c r="C3368">
        <v>0.17400218546390533</v>
      </c>
      <c r="D3368">
        <v>0.17400218546390533</v>
      </c>
      <c r="E3368">
        <v>55.337159632205783</v>
      </c>
    </row>
    <row r="3369" spans="1:5" x14ac:dyDescent="0.3">
      <c r="A3369">
        <v>38.489999999990687</v>
      </c>
      <c r="B3369">
        <v>5885.07470703125</v>
      </c>
      <c r="C3369">
        <v>0.17460109293460846</v>
      </c>
      <c r="D3369">
        <v>0.17460109293460846</v>
      </c>
      <c r="E3369">
        <v>55.337480066776095</v>
      </c>
    </row>
    <row r="3370" spans="1:5" x14ac:dyDescent="0.3">
      <c r="A3370">
        <v>38.5</v>
      </c>
      <c r="B3370">
        <v>5886.09033203125</v>
      </c>
      <c r="C3370">
        <v>0.17400218546390533</v>
      </c>
      <c r="D3370">
        <v>0.17400218546390533</v>
      </c>
      <c r="E3370">
        <v>55.337644098758517</v>
      </c>
    </row>
    <row r="3371" spans="1:5" x14ac:dyDescent="0.3">
      <c r="A3371">
        <v>38.510000000009313</v>
      </c>
      <c r="B3371">
        <v>5887.11376953125</v>
      </c>
      <c r="C3371">
        <v>0.17340327799320221</v>
      </c>
      <c r="D3371">
        <v>0.17340327799320221</v>
      </c>
      <c r="E3371">
        <v>55.33781576013547</v>
      </c>
    </row>
    <row r="3372" spans="1:5" x14ac:dyDescent="0.3">
      <c r="A3372">
        <v>38.53000000002794</v>
      </c>
      <c r="B3372">
        <v>5889.14892578125</v>
      </c>
      <c r="C3372">
        <v>0.17400218546390533</v>
      </c>
      <c r="D3372">
        <v>0.17400218546390533</v>
      </c>
      <c r="E3372">
        <v>55.338143824100314</v>
      </c>
    </row>
    <row r="3373" spans="1:5" x14ac:dyDescent="0.3">
      <c r="A3373">
        <v>38.550000000046566</v>
      </c>
      <c r="B3373">
        <v>5891.21142578125</v>
      </c>
      <c r="C3373">
        <v>0.17280437052249908</v>
      </c>
      <c r="D3373">
        <v>0.17280437052249908</v>
      </c>
      <c r="E3373">
        <v>55.338489054202853</v>
      </c>
    </row>
    <row r="3374" spans="1:5" x14ac:dyDescent="0.3">
      <c r="A3374">
        <v>38.560000000055879</v>
      </c>
      <c r="B3374">
        <v>5892.43798828125</v>
      </c>
      <c r="C3374">
        <v>0.17339946329593658</v>
      </c>
      <c r="D3374">
        <v>0.17339946329593658</v>
      </c>
      <c r="E3374">
        <v>55.338660715579806</v>
      </c>
    </row>
    <row r="3375" spans="1:5" x14ac:dyDescent="0.3">
      <c r="A3375">
        <v>38.570000000065193</v>
      </c>
      <c r="B3375">
        <v>5893.82080078125</v>
      </c>
      <c r="C3375">
        <v>0.17459727823734283</v>
      </c>
      <c r="D3375">
        <v>0.17459727823734283</v>
      </c>
      <c r="E3375">
        <v>55.338833330631076</v>
      </c>
    </row>
    <row r="3376" spans="1:5" x14ac:dyDescent="0.3">
      <c r="A3376">
        <v>38.57999999995809</v>
      </c>
      <c r="B3376">
        <v>5894.87548828125</v>
      </c>
      <c r="C3376">
        <v>0.17400218546390533</v>
      </c>
      <c r="D3376">
        <v>0.17400218546390533</v>
      </c>
      <c r="E3376">
        <v>55.338997362613497</v>
      </c>
    </row>
    <row r="3377" spans="1:5" x14ac:dyDescent="0.3">
      <c r="A3377">
        <v>38.589999999967404</v>
      </c>
      <c r="B3377">
        <v>5895.92236328125</v>
      </c>
      <c r="C3377">
        <v>0.17340327799320221</v>
      </c>
      <c r="D3377">
        <v>0.17340327799320221</v>
      </c>
      <c r="E3377">
        <v>55.339161394595919</v>
      </c>
    </row>
    <row r="3378" spans="1:5" x14ac:dyDescent="0.3">
      <c r="A3378">
        <v>38.599999999976717</v>
      </c>
      <c r="B3378">
        <v>5896.95361328125</v>
      </c>
      <c r="C3378">
        <v>0.17280437052249908</v>
      </c>
      <c r="D3378">
        <v>0.17280437052249908</v>
      </c>
      <c r="E3378">
        <v>55.339334009647189</v>
      </c>
    </row>
    <row r="3379" spans="1:5" x14ac:dyDescent="0.3">
      <c r="A3379">
        <v>38.60999999998603</v>
      </c>
      <c r="B3379">
        <v>5897.95361328125</v>
      </c>
      <c r="C3379">
        <v>0.17339946329593658</v>
      </c>
      <c r="D3379">
        <v>0.17339946329593658</v>
      </c>
      <c r="E3379">
        <v>55.339505671024142</v>
      </c>
    </row>
    <row r="3380" spans="1:5" x14ac:dyDescent="0.3">
      <c r="A3380">
        <v>38.630000000004657</v>
      </c>
      <c r="B3380">
        <v>5900.05908203125</v>
      </c>
      <c r="C3380">
        <v>0.17340327799320221</v>
      </c>
      <c r="D3380">
        <v>0.17340327799320221</v>
      </c>
      <c r="E3380">
        <v>55.339833734988986</v>
      </c>
    </row>
    <row r="3381" spans="1:5" x14ac:dyDescent="0.3">
      <c r="A3381">
        <v>38.650000000023283</v>
      </c>
      <c r="B3381">
        <v>5901.82861328125</v>
      </c>
      <c r="C3381">
        <v>0.17339946329593658</v>
      </c>
      <c r="D3381">
        <v>0.17339946329593658</v>
      </c>
      <c r="E3381">
        <v>55.340161798953829</v>
      </c>
    </row>
    <row r="3382" spans="1:5" x14ac:dyDescent="0.3">
      <c r="A3382">
        <v>38.67000000004191</v>
      </c>
      <c r="B3382">
        <v>5903.26611328125</v>
      </c>
      <c r="C3382">
        <v>0.17340219020843506</v>
      </c>
      <c r="D3382">
        <v>0.17340219020843506</v>
      </c>
      <c r="E3382">
        <v>55.340498445987521</v>
      </c>
    </row>
    <row r="3383" spans="1:5" x14ac:dyDescent="0.3">
      <c r="A3383">
        <v>38.690000000060536</v>
      </c>
      <c r="B3383">
        <v>5905.02392578125</v>
      </c>
      <c r="C3383">
        <v>0.17340219020843506</v>
      </c>
      <c r="D3383">
        <v>0.17340219020843506</v>
      </c>
      <c r="E3383">
        <v>55.340818880557833</v>
      </c>
    </row>
    <row r="3384" spans="1:5" x14ac:dyDescent="0.3">
      <c r="A3384">
        <v>38.699999999953434</v>
      </c>
      <c r="B3384">
        <v>5906.02392578125</v>
      </c>
      <c r="C3384">
        <v>0.17340219020843506</v>
      </c>
      <c r="D3384">
        <v>0.17340219020843506</v>
      </c>
      <c r="E3384">
        <v>55.340982912540255</v>
      </c>
    </row>
    <row r="3385" spans="1:5" x14ac:dyDescent="0.3">
      <c r="A3385">
        <v>38.71999999997206</v>
      </c>
      <c r="B3385">
        <v>5908.02001953125</v>
      </c>
      <c r="C3385">
        <v>0.17340219020843506</v>
      </c>
      <c r="D3385">
        <v>0.17340219020843506</v>
      </c>
      <c r="E3385">
        <v>55.341302393436251</v>
      </c>
    </row>
    <row r="3386" spans="1:5" x14ac:dyDescent="0.3">
      <c r="A3386">
        <v>38.739999999990687</v>
      </c>
      <c r="B3386">
        <v>5910.07470703125</v>
      </c>
      <c r="C3386">
        <v>0.17340219020843506</v>
      </c>
      <c r="D3386">
        <v>0.17340219020843506</v>
      </c>
      <c r="E3386">
        <v>55.341646669864474</v>
      </c>
    </row>
    <row r="3387" spans="1:5" x14ac:dyDescent="0.3">
      <c r="A3387">
        <v>38.75</v>
      </c>
      <c r="B3387">
        <v>5911.27001953125</v>
      </c>
      <c r="C3387">
        <v>0.17340219020843506</v>
      </c>
      <c r="D3387">
        <v>0.17340219020843506</v>
      </c>
      <c r="E3387">
        <v>55.341819284915744</v>
      </c>
    </row>
    <row r="3388" spans="1:5" x14ac:dyDescent="0.3">
      <c r="A3388">
        <v>38.760000000009313</v>
      </c>
      <c r="B3388">
        <v>5912.35595703125</v>
      </c>
      <c r="C3388">
        <v>0.17280328273773193</v>
      </c>
      <c r="D3388">
        <v>0.17280328273773193</v>
      </c>
      <c r="E3388">
        <v>55.341991899967013</v>
      </c>
    </row>
    <row r="3389" spans="1:5" x14ac:dyDescent="0.3">
      <c r="A3389">
        <v>38.770000000018626</v>
      </c>
      <c r="B3389">
        <v>5913.39501953125</v>
      </c>
      <c r="C3389">
        <v>0.17400109767913818</v>
      </c>
      <c r="D3389">
        <v>0.17400109767913818</v>
      </c>
      <c r="E3389">
        <v>55.342155931949435</v>
      </c>
    </row>
    <row r="3390" spans="1:5" x14ac:dyDescent="0.3">
      <c r="A3390">
        <v>38.78000000002794</v>
      </c>
      <c r="B3390">
        <v>5914.41845703125</v>
      </c>
      <c r="C3390">
        <v>0.17400218546390533</v>
      </c>
      <c r="D3390">
        <v>0.17400218546390533</v>
      </c>
      <c r="E3390">
        <v>55.342319963931857</v>
      </c>
    </row>
    <row r="3391" spans="1:5" x14ac:dyDescent="0.3">
      <c r="A3391">
        <v>38.790000000037253</v>
      </c>
      <c r="B3391">
        <v>5915.68408203125</v>
      </c>
      <c r="C3391">
        <v>0.17280437052249908</v>
      </c>
      <c r="D3391">
        <v>0.17280437052249908</v>
      </c>
      <c r="E3391">
        <v>55.342500208377658</v>
      </c>
    </row>
    <row r="3392" spans="1:5" x14ac:dyDescent="0.3">
      <c r="A3392">
        <v>38.800000000046566</v>
      </c>
      <c r="B3392">
        <v>5916.88720703125</v>
      </c>
      <c r="C3392">
        <v>0.17400218546390533</v>
      </c>
      <c r="D3392">
        <v>0.17400218546390533</v>
      </c>
      <c r="E3392">
        <v>55.342672823428927</v>
      </c>
    </row>
    <row r="3393" spans="1:5" x14ac:dyDescent="0.3">
      <c r="A3393">
        <v>38.810000000055879</v>
      </c>
      <c r="B3393">
        <v>5917.98095703125</v>
      </c>
      <c r="C3393">
        <v>0.17220927774906158</v>
      </c>
      <c r="D3393">
        <v>0.17220927774906158</v>
      </c>
      <c r="E3393">
        <v>55.342836855411349</v>
      </c>
    </row>
    <row r="3394" spans="1:5" x14ac:dyDescent="0.3">
      <c r="A3394">
        <v>38.820000000065193</v>
      </c>
      <c r="B3394">
        <v>5919.00439453125</v>
      </c>
      <c r="C3394">
        <v>0.17400218546390533</v>
      </c>
      <c r="D3394">
        <v>0.17400218546390533</v>
      </c>
      <c r="E3394">
        <v>55.343000887393771</v>
      </c>
    </row>
    <row r="3395" spans="1:5" x14ac:dyDescent="0.3">
      <c r="A3395">
        <v>38.839999999967404</v>
      </c>
      <c r="B3395">
        <v>5920.79736328125</v>
      </c>
      <c r="C3395">
        <v>0.17161418497562408</v>
      </c>
      <c r="D3395">
        <v>0.17161418497562408</v>
      </c>
      <c r="E3395">
        <v>55.343345163821994</v>
      </c>
    </row>
    <row r="3396" spans="1:5" x14ac:dyDescent="0.3">
      <c r="A3396">
        <v>38.85999999998603</v>
      </c>
      <c r="B3396">
        <v>5922.69189453125</v>
      </c>
      <c r="C3396">
        <v>0.17340709269046783</v>
      </c>
      <c r="D3396">
        <v>0.17340709269046783</v>
      </c>
      <c r="E3396">
        <v>55.343665598392306</v>
      </c>
    </row>
    <row r="3397" spans="1:5" x14ac:dyDescent="0.3">
      <c r="A3397">
        <v>38.880000000004657</v>
      </c>
      <c r="B3397">
        <v>5924.62158203125</v>
      </c>
      <c r="C3397">
        <v>0.17519511282444</v>
      </c>
      <c r="D3397">
        <v>0.17519511282444</v>
      </c>
      <c r="E3397">
        <v>55.344001291751681</v>
      </c>
    </row>
    <row r="3398" spans="1:5" x14ac:dyDescent="0.3">
      <c r="A3398">
        <v>38.900000000023283</v>
      </c>
      <c r="B3398">
        <v>5926.14501953125</v>
      </c>
      <c r="C3398">
        <v>0.176385298371315</v>
      </c>
      <c r="D3398">
        <v>0.176385298371315</v>
      </c>
      <c r="E3398">
        <v>55.344321726321994</v>
      </c>
    </row>
    <row r="3399" spans="1:5" x14ac:dyDescent="0.3">
      <c r="A3399">
        <v>38.92000000004191</v>
      </c>
      <c r="B3399">
        <v>5928.13330078125</v>
      </c>
      <c r="C3399">
        <v>0.17399729788303375</v>
      </c>
      <c r="D3399">
        <v>0.17399729788303375</v>
      </c>
      <c r="E3399">
        <v>55.344649790286837</v>
      </c>
    </row>
    <row r="3400" spans="1:5" x14ac:dyDescent="0.3">
      <c r="A3400">
        <v>38.930000000051223</v>
      </c>
      <c r="B3400">
        <v>5929.25830078125</v>
      </c>
      <c r="C3400">
        <v>0.17400218546390533</v>
      </c>
      <c r="D3400">
        <v>0.17400218546390533</v>
      </c>
      <c r="E3400">
        <v>55.344813822269259</v>
      </c>
    </row>
    <row r="3401" spans="1:5" x14ac:dyDescent="0.3">
      <c r="A3401">
        <v>38.949999999953434</v>
      </c>
      <c r="B3401">
        <v>5931.24658203125</v>
      </c>
      <c r="C3401">
        <v>0.17460109293460846</v>
      </c>
      <c r="D3401">
        <v>0.17460109293460846</v>
      </c>
      <c r="E3401">
        <v>55.345141886234103</v>
      </c>
    </row>
    <row r="3402" spans="1:5" x14ac:dyDescent="0.3">
      <c r="A3402">
        <v>38.959999999962747</v>
      </c>
      <c r="B3402">
        <v>5932.37939453125</v>
      </c>
      <c r="C3402">
        <v>0.17340327799320221</v>
      </c>
      <c r="D3402">
        <v>0.17340327799320221</v>
      </c>
      <c r="E3402">
        <v>55.345314501285372</v>
      </c>
    </row>
    <row r="3403" spans="1:5" x14ac:dyDescent="0.3">
      <c r="A3403">
        <v>38.96999999997206</v>
      </c>
      <c r="B3403">
        <v>5933.44970703125</v>
      </c>
      <c r="C3403">
        <v>0.17460109293460846</v>
      </c>
      <c r="D3403">
        <v>0.17460109293460846</v>
      </c>
      <c r="E3403">
        <v>55.345486162662326</v>
      </c>
    </row>
    <row r="3404" spans="1:5" x14ac:dyDescent="0.3">
      <c r="A3404">
        <v>38.989999999990687</v>
      </c>
      <c r="B3404">
        <v>5935.53955078125</v>
      </c>
      <c r="C3404">
        <v>0.17519618570804596</v>
      </c>
      <c r="D3404">
        <v>0.17519618570804596</v>
      </c>
      <c r="E3404">
        <v>55.345814226627169</v>
      </c>
    </row>
    <row r="3405" spans="1:5" x14ac:dyDescent="0.3">
      <c r="A3405">
        <v>39</v>
      </c>
      <c r="B3405">
        <v>5936.72705078125</v>
      </c>
      <c r="C3405">
        <v>0.17400600016117096</v>
      </c>
      <c r="D3405">
        <v>0.17400600016117096</v>
      </c>
      <c r="E3405">
        <v>55.345986841678439</v>
      </c>
    </row>
    <row r="3406" spans="1:5" x14ac:dyDescent="0.3">
      <c r="A3406">
        <v>39.010000000009313</v>
      </c>
      <c r="B3406">
        <v>5937.84423828125</v>
      </c>
      <c r="C3406">
        <v>0.17460109293460846</v>
      </c>
      <c r="D3406">
        <v>0.17460109293460846</v>
      </c>
      <c r="E3406">
        <v>55.346150873660861</v>
      </c>
    </row>
    <row r="3407" spans="1:5" x14ac:dyDescent="0.3">
      <c r="A3407">
        <v>39.03000000002794</v>
      </c>
      <c r="B3407">
        <v>5939.72705078125</v>
      </c>
      <c r="C3407">
        <v>0.17340436577796936</v>
      </c>
      <c r="D3407">
        <v>0.17340436577796936</v>
      </c>
      <c r="E3407">
        <v>55.346495150089083</v>
      </c>
    </row>
    <row r="3408" spans="1:5" x14ac:dyDescent="0.3">
      <c r="A3408">
        <v>39.040000000037253</v>
      </c>
      <c r="B3408">
        <v>5940.82080078125</v>
      </c>
      <c r="C3408">
        <v>0.17699018120765686</v>
      </c>
      <c r="D3408">
        <v>0.17699018120765686</v>
      </c>
      <c r="E3408">
        <v>55.346659182071505</v>
      </c>
    </row>
    <row r="3409" spans="1:5" x14ac:dyDescent="0.3">
      <c r="A3409">
        <v>39.060000000055879</v>
      </c>
      <c r="B3409">
        <v>5942.58642578125</v>
      </c>
      <c r="C3409">
        <v>0.17579999566078186</v>
      </c>
      <c r="D3409">
        <v>0.17579999566078186</v>
      </c>
      <c r="E3409">
        <v>55.346995829105197</v>
      </c>
    </row>
    <row r="3410" spans="1:5" x14ac:dyDescent="0.3">
      <c r="A3410">
        <v>39.07999999995809</v>
      </c>
      <c r="B3410">
        <v>5944.52392578125</v>
      </c>
      <c r="C3410">
        <v>0.17340436577796936</v>
      </c>
      <c r="D3410">
        <v>0.17340436577796936</v>
      </c>
      <c r="E3410">
        <v>55.347332476138888</v>
      </c>
    </row>
    <row r="3411" spans="1:5" x14ac:dyDescent="0.3">
      <c r="A3411">
        <v>39.099999999976717</v>
      </c>
      <c r="B3411">
        <v>5946.31689453125</v>
      </c>
      <c r="C3411">
        <v>0.17340436577796936</v>
      </c>
      <c r="D3411">
        <v>0.17340436577796936</v>
      </c>
      <c r="E3411">
        <v>55.347660540103732</v>
      </c>
    </row>
    <row r="3412" spans="1:5" x14ac:dyDescent="0.3">
      <c r="A3412">
        <v>39.119999999995343</v>
      </c>
      <c r="B3412">
        <v>5948.52392578125</v>
      </c>
      <c r="C3412">
        <v>0.17460599541664124</v>
      </c>
      <c r="D3412">
        <v>0.17460599541664124</v>
      </c>
      <c r="E3412">
        <v>55.347988604068576</v>
      </c>
    </row>
    <row r="3413" spans="1:5" x14ac:dyDescent="0.3">
      <c r="A3413">
        <v>39.130000000004657</v>
      </c>
      <c r="B3413">
        <v>5949.52392578125</v>
      </c>
      <c r="C3413">
        <v>0.17400327324867249</v>
      </c>
      <c r="D3413">
        <v>0.17400327324867249</v>
      </c>
      <c r="E3413">
        <v>55.348152636050997</v>
      </c>
    </row>
    <row r="3414" spans="1:5" x14ac:dyDescent="0.3">
      <c r="A3414">
        <v>39.150000000023283</v>
      </c>
      <c r="B3414">
        <v>5951.47705078125</v>
      </c>
      <c r="C3414">
        <v>0.17400327324867249</v>
      </c>
      <c r="D3414">
        <v>0.17400327324867249</v>
      </c>
      <c r="E3414">
        <v>55.348472116946994</v>
      </c>
    </row>
    <row r="3415" spans="1:5" x14ac:dyDescent="0.3">
      <c r="A3415">
        <v>39.160000000032596</v>
      </c>
      <c r="B3415">
        <v>5952.60986328125</v>
      </c>
      <c r="C3415">
        <v>0.17520108819007874</v>
      </c>
      <c r="D3415">
        <v>0.17520108819007874</v>
      </c>
      <c r="E3415">
        <v>55.348637102603732</v>
      </c>
    </row>
    <row r="3416" spans="1:5" x14ac:dyDescent="0.3">
      <c r="A3416">
        <v>39.180000000051223</v>
      </c>
      <c r="B3416">
        <v>5954.54736328125</v>
      </c>
      <c r="C3416">
        <v>0.17460326850414276</v>
      </c>
      <c r="D3416">
        <v>0.17460326850414276</v>
      </c>
      <c r="E3416">
        <v>55.348965166568576</v>
      </c>
    </row>
    <row r="3417" spans="1:5" x14ac:dyDescent="0.3">
      <c r="A3417">
        <v>39.199999999953434</v>
      </c>
      <c r="B3417">
        <v>5956.36376953125</v>
      </c>
      <c r="C3417">
        <v>0.17460218071937561</v>
      </c>
      <c r="D3417">
        <v>0.17460218071937561</v>
      </c>
      <c r="E3417">
        <v>55.349293230533419</v>
      </c>
    </row>
    <row r="3418" spans="1:5" x14ac:dyDescent="0.3">
      <c r="A3418">
        <v>39.21999999997206</v>
      </c>
      <c r="B3418">
        <v>5958.30126953125</v>
      </c>
      <c r="C3418">
        <v>0.17520217597484589</v>
      </c>
      <c r="D3418">
        <v>0.17520217597484589</v>
      </c>
      <c r="E3418">
        <v>55.349637506961642</v>
      </c>
    </row>
    <row r="3419" spans="1:5" x14ac:dyDescent="0.3">
      <c r="A3419">
        <v>39.229999999981374</v>
      </c>
      <c r="B3419">
        <v>5959.30908203125</v>
      </c>
      <c r="C3419">
        <v>0.17520219087600708</v>
      </c>
      <c r="D3419">
        <v>0.17520219087600708</v>
      </c>
      <c r="E3419">
        <v>55.349810122012912</v>
      </c>
    </row>
    <row r="3420" spans="1:5" x14ac:dyDescent="0.3">
      <c r="A3420">
        <v>39.239999999990687</v>
      </c>
      <c r="B3420">
        <v>5960.39501953125</v>
      </c>
      <c r="C3420">
        <v>0.17460328340530396</v>
      </c>
      <c r="D3420">
        <v>0.17460328340530396</v>
      </c>
      <c r="E3420">
        <v>55.349974153995333</v>
      </c>
    </row>
    <row r="3421" spans="1:5" x14ac:dyDescent="0.3">
      <c r="A3421">
        <v>39.25</v>
      </c>
      <c r="B3421">
        <v>5961.52783203125</v>
      </c>
      <c r="C3421">
        <v>0.17520219087600708</v>
      </c>
      <c r="D3421">
        <v>0.17520219087600708</v>
      </c>
      <c r="E3421">
        <v>55.350138185977755</v>
      </c>
    </row>
    <row r="3422" spans="1:5" x14ac:dyDescent="0.3">
      <c r="A3422">
        <v>39.260000000009313</v>
      </c>
      <c r="B3422">
        <v>5962.60595703125</v>
      </c>
      <c r="C3422">
        <v>0.17460328340530396</v>
      </c>
      <c r="D3422">
        <v>0.17460328340530396</v>
      </c>
      <c r="E3422">
        <v>55.350309847354708</v>
      </c>
    </row>
    <row r="3423" spans="1:5" x14ac:dyDescent="0.3">
      <c r="A3423">
        <v>39.28000000002794</v>
      </c>
      <c r="B3423">
        <v>5964.68798828125</v>
      </c>
      <c r="C3423">
        <v>0.17520219087600708</v>
      </c>
      <c r="D3423">
        <v>0.17520219087600708</v>
      </c>
      <c r="E3423">
        <v>55.350671289920626</v>
      </c>
    </row>
    <row r="3424" spans="1:5" x14ac:dyDescent="0.3">
      <c r="A3424">
        <v>39.290000000037253</v>
      </c>
      <c r="B3424">
        <v>5965.91455078125</v>
      </c>
      <c r="C3424">
        <v>0.17520219087600708</v>
      </c>
      <c r="D3424">
        <v>0.17520219087600708</v>
      </c>
      <c r="E3424">
        <v>55.350819109439669</v>
      </c>
    </row>
    <row r="3425" spans="1:5" x14ac:dyDescent="0.3">
      <c r="A3425">
        <v>39.300000000046566</v>
      </c>
      <c r="B3425">
        <v>5967.06298828125</v>
      </c>
      <c r="C3425">
        <v>0.17580109834671021</v>
      </c>
      <c r="D3425">
        <v>0.17580109834671021</v>
      </c>
      <c r="E3425">
        <v>55.350990770816622</v>
      </c>
    </row>
    <row r="3426" spans="1:5" x14ac:dyDescent="0.3">
      <c r="A3426">
        <v>39.320000000065193</v>
      </c>
      <c r="B3426">
        <v>5969.12548828125</v>
      </c>
      <c r="C3426">
        <v>0.17520219087600708</v>
      </c>
      <c r="D3426">
        <v>0.17520219087600708</v>
      </c>
      <c r="E3426">
        <v>55.351318834781466</v>
      </c>
    </row>
    <row r="3427" spans="1:5" x14ac:dyDescent="0.3">
      <c r="A3427">
        <v>39.32999999995809</v>
      </c>
      <c r="B3427">
        <v>5970.22705078125</v>
      </c>
      <c r="C3427">
        <v>0.17460328340530396</v>
      </c>
      <c r="D3427">
        <v>0.17460328340530396</v>
      </c>
      <c r="E3427">
        <v>55.351475237369357</v>
      </c>
    </row>
    <row r="3428" spans="1:5" x14ac:dyDescent="0.3">
      <c r="A3428">
        <v>39.339999999967404</v>
      </c>
      <c r="B3428">
        <v>5971.23486328125</v>
      </c>
      <c r="C3428">
        <v>0.17580109834671021</v>
      </c>
      <c r="D3428">
        <v>0.17580109834671021</v>
      </c>
      <c r="E3428">
        <v>55.351647852420626</v>
      </c>
    </row>
    <row r="3429" spans="1:5" x14ac:dyDescent="0.3">
      <c r="A3429">
        <v>39.349999999976717</v>
      </c>
      <c r="B3429">
        <v>5972.30517578125</v>
      </c>
      <c r="C3429">
        <v>0.17520219087600708</v>
      </c>
      <c r="D3429">
        <v>0.17520219087600708</v>
      </c>
      <c r="E3429">
        <v>55.351811884403048</v>
      </c>
    </row>
    <row r="3430" spans="1:5" x14ac:dyDescent="0.3">
      <c r="A3430">
        <v>39.369999999995343</v>
      </c>
      <c r="B3430">
        <v>5974.32080078125</v>
      </c>
      <c r="C3430">
        <v>0.17520219087600708</v>
      </c>
      <c r="D3430">
        <v>0.17520219087600708</v>
      </c>
      <c r="E3430">
        <v>55.352147577762423</v>
      </c>
    </row>
    <row r="3431" spans="1:5" x14ac:dyDescent="0.3">
      <c r="A3431">
        <v>39.380000000004657</v>
      </c>
      <c r="B3431">
        <v>5975.45361328125</v>
      </c>
      <c r="C3431">
        <v>0.17520219087600708</v>
      </c>
      <c r="D3431">
        <v>0.17520219087600708</v>
      </c>
      <c r="E3431">
        <v>55.352303980350314</v>
      </c>
    </row>
    <row r="3432" spans="1:5" x14ac:dyDescent="0.3">
      <c r="A3432">
        <v>39.400000000023283</v>
      </c>
      <c r="B3432">
        <v>5977.39892578125</v>
      </c>
      <c r="C3432">
        <v>0.17580109834671021</v>
      </c>
      <c r="D3432">
        <v>0.17580109834671021</v>
      </c>
      <c r="E3432">
        <v>55.352632044315158</v>
      </c>
    </row>
    <row r="3433" spans="1:5" x14ac:dyDescent="0.3">
      <c r="A3433">
        <v>39.410000000032596</v>
      </c>
      <c r="B3433">
        <v>5978.54736328125</v>
      </c>
      <c r="C3433">
        <v>0.17520219087600708</v>
      </c>
      <c r="D3433">
        <v>0.17520219087600708</v>
      </c>
      <c r="E3433">
        <v>55.352803705692111</v>
      </c>
    </row>
    <row r="3434" spans="1:5" x14ac:dyDescent="0.3">
      <c r="A3434">
        <v>39.42000000004191</v>
      </c>
      <c r="B3434">
        <v>5979.59423828125</v>
      </c>
      <c r="C3434">
        <v>0.17580109834671021</v>
      </c>
      <c r="D3434">
        <v>0.17580109834671021</v>
      </c>
      <c r="E3434">
        <v>55.352967737674533</v>
      </c>
    </row>
    <row r="3435" spans="1:5" x14ac:dyDescent="0.3">
      <c r="A3435">
        <v>39.440000000060536</v>
      </c>
      <c r="B3435">
        <v>5981.49267578125</v>
      </c>
      <c r="C3435">
        <v>0.17580109834671021</v>
      </c>
      <c r="D3435">
        <v>0.17580109834671021</v>
      </c>
      <c r="E3435">
        <v>55.353320597171603</v>
      </c>
    </row>
    <row r="3436" spans="1:5" x14ac:dyDescent="0.3">
      <c r="A3436">
        <v>39.459999999962747</v>
      </c>
      <c r="B3436">
        <v>5983.60986328125</v>
      </c>
      <c r="C3436">
        <v>0.17520327866077423</v>
      </c>
      <c r="D3436">
        <v>0.17520327866077423</v>
      </c>
      <c r="E3436">
        <v>55.353648661136447</v>
      </c>
    </row>
    <row r="3437" spans="1:5" x14ac:dyDescent="0.3">
      <c r="A3437">
        <v>39.479999999981374</v>
      </c>
      <c r="B3437">
        <v>5985.52392578125</v>
      </c>
      <c r="C3437">
        <v>0.17580600082874298</v>
      </c>
      <c r="D3437">
        <v>0.17580600082874298</v>
      </c>
      <c r="E3437">
        <v>55.353993891238986</v>
      </c>
    </row>
    <row r="3438" spans="1:5" x14ac:dyDescent="0.3">
      <c r="A3438">
        <v>39.489999999990687</v>
      </c>
      <c r="B3438">
        <v>5986.75048828125</v>
      </c>
      <c r="C3438">
        <v>0.17640109360218048</v>
      </c>
      <c r="D3438">
        <v>0.17640109360218048</v>
      </c>
      <c r="E3438">
        <v>55.354165552615939</v>
      </c>
    </row>
    <row r="3439" spans="1:5" x14ac:dyDescent="0.3">
      <c r="A3439">
        <v>39.5</v>
      </c>
      <c r="B3439">
        <v>5987.80517578125</v>
      </c>
      <c r="C3439">
        <v>0.17580600082874298</v>
      </c>
      <c r="D3439">
        <v>0.17580600082874298</v>
      </c>
      <c r="E3439">
        <v>55.354329584598361</v>
      </c>
    </row>
    <row r="3440" spans="1:5" x14ac:dyDescent="0.3">
      <c r="A3440">
        <v>39.520000000018626</v>
      </c>
      <c r="B3440">
        <v>5989.62939453125</v>
      </c>
      <c r="C3440">
        <v>0.17580218613147736</v>
      </c>
      <c r="D3440">
        <v>0.17580218613147736</v>
      </c>
      <c r="E3440">
        <v>55.354666231632052</v>
      </c>
    </row>
    <row r="3441" spans="1:5" x14ac:dyDescent="0.3">
      <c r="A3441">
        <v>39.53000000002794</v>
      </c>
      <c r="B3441">
        <v>5990.64501953125</v>
      </c>
      <c r="C3441">
        <v>0.17580218613147736</v>
      </c>
      <c r="D3441">
        <v>0.17580218613147736</v>
      </c>
      <c r="E3441">
        <v>55.354838846683322</v>
      </c>
    </row>
    <row r="3442" spans="1:5" x14ac:dyDescent="0.3">
      <c r="A3442">
        <v>39.540000000037253</v>
      </c>
      <c r="B3442">
        <v>5991.70751953125</v>
      </c>
      <c r="C3442">
        <v>0.17580218613147736</v>
      </c>
      <c r="D3442">
        <v>0.17580218613147736</v>
      </c>
      <c r="E3442">
        <v>55.354986666202365</v>
      </c>
    </row>
    <row r="3443" spans="1:5" x14ac:dyDescent="0.3">
      <c r="A3443">
        <v>39.560000000055879</v>
      </c>
      <c r="B3443">
        <v>5993.38720703125</v>
      </c>
      <c r="C3443">
        <v>0.17640109360218048</v>
      </c>
      <c r="D3443">
        <v>0.17640109360218048</v>
      </c>
      <c r="E3443">
        <v>55.355314730167208</v>
      </c>
    </row>
    <row r="3444" spans="1:5" x14ac:dyDescent="0.3">
      <c r="A3444">
        <v>39.57999999995809</v>
      </c>
      <c r="B3444">
        <v>5995.27392578125</v>
      </c>
      <c r="C3444">
        <v>0.17640109360218048</v>
      </c>
      <c r="D3444">
        <v>0.17640109360218048</v>
      </c>
      <c r="E3444">
        <v>55.355634211063204</v>
      </c>
    </row>
    <row r="3445" spans="1:5" x14ac:dyDescent="0.3">
      <c r="A3445">
        <v>39.599999999976717</v>
      </c>
      <c r="B3445">
        <v>5997.24658203125</v>
      </c>
      <c r="C3445">
        <v>0.17580218613147736</v>
      </c>
      <c r="D3445">
        <v>0.17580218613147736</v>
      </c>
      <c r="E3445">
        <v>55.355970858096896</v>
      </c>
    </row>
    <row r="3446" spans="1:5" x14ac:dyDescent="0.3">
      <c r="A3446">
        <v>39.619999999995343</v>
      </c>
      <c r="B3446">
        <v>5999.27783203125</v>
      </c>
      <c r="C3446">
        <v>0.17640218138694763</v>
      </c>
      <c r="D3446">
        <v>0.17640218138694763</v>
      </c>
      <c r="E3446">
        <v>55.356290338992892</v>
      </c>
    </row>
    <row r="3447" spans="1:5" x14ac:dyDescent="0.3">
      <c r="A3447">
        <v>39.64000000001397</v>
      </c>
      <c r="B3447">
        <v>6001.27392578125</v>
      </c>
      <c r="C3447">
        <v>0.17640218138694763</v>
      </c>
      <c r="D3447">
        <v>0.17640218138694763</v>
      </c>
      <c r="E3447">
        <v>55.356635569095431</v>
      </c>
    </row>
    <row r="3448" spans="1:5" x14ac:dyDescent="0.3">
      <c r="A3448">
        <v>39.650000000023283</v>
      </c>
      <c r="B3448">
        <v>6002.54736328125</v>
      </c>
      <c r="C3448">
        <v>0.17640218138694763</v>
      </c>
      <c r="D3448">
        <v>0.17640218138694763</v>
      </c>
      <c r="E3448">
        <v>55.356799601077853</v>
      </c>
    </row>
    <row r="3449" spans="1:5" x14ac:dyDescent="0.3">
      <c r="A3449">
        <v>39.660000000032596</v>
      </c>
      <c r="B3449">
        <v>6003.68017578125</v>
      </c>
      <c r="C3449">
        <v>0.17700108885765076</v>
      </c>
      <c r="D3449">
        <v>0.17700108885765076</v>
      </c>
      <c r="E3449">
        <v>55.356955049991427</v>
      </c>
    </row>
    <row r="3450" spans="1:5" x14ac:dyDescent="0.3">
      <c r="A3450">
        <v>39.67000000004191</v>
      </c>
      <c r="B3450">
        <v>6004.93017578125</v>
      </c>
      <c r="C3450">
        <v>0.17640218138694763</v>
      </c>
      <c r="D3450">
        <v>0.17640218138694763</v>
      </c>
      <c r="E3450">
        <v>55.357135294437228</v>
      </c>
    </row>
    <row r="3451" spans="1:5" x14ac:dyDescent="0.3">
      <c r="A3451">
        <v>39.680000000051223</v>
      </c>
      <c r="B3451">
        <v>6006.06298828125</v>
      </c>
      <c r="C3451">
        <v>0.17700108885765076</v>
      </c>
      <c r="D3451">
        <v>0.17700108885765076</v>
      </c>
      <c r="E3451">
        <v>55.35729932641965</v>
      </c>
    </row>
    <row r="3452" spans="1:5" x14ac:dyDescent="0.3">
      <c r="A3452">
        <v>39.699999999953434</v>
      </c>
      <c r="B3452">
        <v>6007.96142578125</v>
      </c>
      <c r="C3452">
        <v>0.17700108885765076</v>
      </c>
      <c r="D3452">
        <v>0.17700108885765076</v>
      </c>
      <c r="E3452">
        <v>55.35765218591672</v>
      </c>
    </row>
    <row r="3453" spans="1:5" x14ac:dyDescent="0.3">
      <c r="A3453">
        <v>39.71999999997206</v>
      </c>
      <c r="B3453">
        <v>6009.93017578125</v>
      </c>
      <c r="C3453">
        <v>0.17640218138694763</v>
      </c>
      <c r="D3453">
        <v>0.17640218138694763</v>
      </c>
      <c r="E3453">
        <v>55.357988832950412</v>
      </c>
    </row>
    <row r="3454" spans="1:5" x14ac:dyDescent="0.3">
      <c r="A3454">
        <v>39.729999999981374</v>
      </c>
      <c r="B3454">
        <v>6011.02392578125</v>
      </c>
      <c r="C3454">
        <v>0.17640218138694763</v>
      </c>
      <c r="D3454">
        <v>0.17640218138694763</v>
      </c>
      <c r="E3454">
        <v>55.358152864932833</v>
      </c>
    </row>
    <row r="3455" spans="1:5" x14ac:dyDescent="0.3">
      <c r="A3455">
        <v>39.75</v>
      </c>
      <c r="B3455">
        <v>6012.74267578125</v>
      </c>
      <c r="C3455">
        <v>0.17640218138694763</v>
      </c>
      <c r="D3455">
        <v>0.17640218138694763</v>
      </c>
      <c r="E3455">
        <v>55.358480928897677</v>
      </c>
    </row>
    <row r="3456" spans="1:5" x14ac:dyDescent="0.3">
      <c r="A3456">
        <v>39.770000000018626</v>
      </c>
      <c r="B3456">
        <v>6014.47705078125</v>
      </c>
      <c r="C3456">
        <v>0.17640218138694763</v>
      </c>
      <c r="D3456">
        <v>0.17640218138694763</v>
      </c>
      <c r="E3456">
        <v>55.358817575931369</v>
      </c>
    </row>
    <row r="3457" spans="1:5" x14ac:dyDescent="0.3">
      <c r="A3457">
        <v>39.790000000037253</v>
      </c>
      <c r="B3457">
        <v>6016.48486328125</v>
      </c>
      <c r="C3457">
        <v>0.17640218138694763</v>
      </c>
      <c r="D3457">
        <v>0.17640218138694763</v>
      </c>
      <c r="E3457">
        <v>55.359137056827365</v>
      </c>
    </row>
    <row r="3458" spans="1:5" x14ac:dyDescent="0.3">
      <c r="A3458">
        <v>39.810000000055879</v>
      </c>
      <c r="B3458">
        <v>6018.55908203125</v>
      </c>
      <c r="C3458">
        <v>0.17640218138694763</v>
      </c>
      <c r="D3458">
        <v>0.17640218138694763</v>
      </c>
      <c r="E3458">
        <v>55.359473703861056</v>
      </c>
    </row>
    <row r="3459" spans="1:5" x14ac:dyDescent="0.3">
      <c r="A3459">
        <v>39.820000000065193</v>
      </c>
      <c r="B3459">
        <v>6019.60595703125</v>
      </c>
      <c r="C3459">
        <v>0.17640218138694763</v>
      </c>
      <c r="D3459">
        <v>0.17640218138694763</v>
      </c>
      <c r="E3459">
        <v>55.359637735843478</v>
      </c>
    </row>
    <row r="3460" spans="1:5" x14ac:dyDescent="0.3">
      <c r="A3460">
        <v>39.839999999967404</v>
      </c>
      <c r="B3460">
        <v>6021.57861328125</v>
      </c>
      <c r="C3460">
        <v>0.17580327391624451</v>
      </c>
      <c r="D3460">
        <v>0.17580327391624451</v>
      </c>
      <c r="E3460">
        <v>55.359957216739474</v>
      </c>
    </row>
    <row r="3461" spans="1:5" x14ac:dyDescent="0.3">
      <c r="A3461">
        <v>39.849999999976717</v>
      </c>
      <c r="B3461">
        <v>6022.80517578125</v>
      </c>
      <c r="C3461">
        <v>0.17700108885765076</v>
      </c>
      <c r="D3461">
        <v>0.17700108885765076</v>
      </c>
      <c r="E3461">
        <v>55.360129831790744</v>
      </c>
    </row>
    <row r="3462" spans="1:5" x14ac:dyDescent="0.3">
      <c r="A3462">
        <v>39.85999999998603</v>
      </c>
      <c r="B3462">
        <v>6023.90673828125</v>
      </c>
      <c r="C3462">
        <v>0.17640218138694763</v>
      </c>
      <c r="D3462">
        <v>0.17640218138694763</v>
      </c>
      <c r="E3462">
        <v>55.360302446842013</v>
      </c>
    </row>
    <row r="3463" spans="1:5" x14ac:dyDescent="0.3">
      <c r="A3463">
        <v>39.869999999995343</v>
      </c>
      <c r="B3463">
        <v>6025.12548828125</v>
      </c>
      <c r="C3463">
        <v>0.17700108885765076</v>
      </c>
      <c r="D3463">
        <v>0.17700108885765076</v>
      </c>
      <c r="E3463">
        <v>55.360474108218966</v>
      </c>
    </row>
    <row r="3464" spans="1:5" x14ac:dyDescent="0.3">
      <c r="A3464">
        <v>39.880000000004657</v>
      </c>
      <c r="B3464">
        <v>6026.18017578125</v>
      </c>
      <c r="C3464">
        <v>0.17640218138694763</v>
      </c>
      <c r="D3464">
        <v>0.17640218138694763</v>
      </c>
      <c r="E3464">
        <v>55.360630510806857</v>
      </c>
    </row>
    <row r="3465" spans="1:5" x14ac:dyDescent="0.3">
      <c r="A3465">
        <v>39.89000000001397</v>
      </c>
      <c r="B3465">
        <v>6027.27392578125</v>
      </c>
      <c r="C3465">
        <v>0.17700108885765076</v>
      </c>
      <c r="D3465">
        <v>0.17700108885765076</v>
      </c>
      <c r="E3465">
        <v>55.360810755252658</v>
      </c>
    </row>
    <row r="3466" spans="1:5" x14ac:dyDescent="0.3">
      <c r="A3466">
        <v>39.900000000023283</v>
      </c>
      <c r="B3466">
        <v>6028.48486328125</v>
      </c>
      <c r="C3466">
        <v>0.17640218138694763</v>
      </c>
      <c r="D3466">
        <v>0.17640218138694763</v>
      </c>
      <c r="E3466">
        <v>55.360983370303927</v>
      </c>
    </row>
    <row r="3467" spans="1:5" x14ac:dyDescent="0.3">
      <c r="A3467">
        <v>39.910000000032596</v>
      </c>
      <c r="B3467">
        <v>6029.53955078125</v>
      </c>
      <c r="C3467">
        <v>0.17640218138694763</v>
      </c>
      <c r="D3467">
        <v>0.17640218138694763</v>
      </c>
      <c r="E3467">
        <v>55.361147402286349</v>
      </c>
    </row>
    <row r="3468" spans="1:5" x14ac:dyDescent="0.3">
      <c r="A3468">
        <v>39.92000000004191</v>
      </c>
      <c r="B3468">
        <v>6030.57861328125</v>
      </c>
      <c r="C3468">
        <v>0.17700108885765076</v>
      </c>
      <c r="D3468">
        <v>0.17700108885765076</v>
      </c>
      <c r="E3468">
        <v>55.361311434268771</v>
      </c>
    </row>
    <row r="3469" spans="1:5" x14ac:dyDescent="0.3">
      <c r="A3469">
        <v>39.930000000051223</v>
      </c>
      <c r="B3469">
        <v>6031.69580078125</v>
      </c>
      <c r="C3469">
        <v>0.17640218138694763</v>
      </c>
      <c r="D3469">
        <v>0.17640218138694763</v>
      </c>
      <c r="E3469">
        <v>55.361475466251193</v>
      </c>
    </row>
    <row r="3470" spans="1:5" x14ac:dyDescent="0.3">
      <c r="A3470">
        <v>39.940000000060536</v>
      </c>
      <c r="B3470">
        <v>6032.73486328125</v>
      </c>
      <c r="C3470">
        <v>0.17640218138694763</v>
      </c>
      <c r="D3470">
        <v>0.17640218138694763</v>
      </c>
      <c r="E3470">
        <v>55.361648081302462</v>
      </c>
    </row>
    <row r="3471" spans="1:5" x14ac:dyDescent="0.3">
      <c r="A3471">
        <v>39.949999999953434</v>
      </c>
      <c r="B3471">
        <v>6033.83642578125</v>
      </c>
      <c r="C3471">
        <v>0.17640218138694763</v>
      </c>
      <c r="D3471">
        <v>0.17640218138694763</v>
      </c>
      <c r="E3471">
        <v>55.361819742679415</v>
      </c>
    </row>
    <row r="3472" spans="1:5" x14ac:dyDescent="0.3">
      <c r="A3472">
        <v>39.96999999997206</v>
      </c>
      <c r="B3472">
        <v>6035.74658203125</v>
      </c>
      <c r="C3472">
        <v>0.17759999632835388</v>
      </c>
      <c r="D3472">
        <v>0.17759999632835388</v>
      </c>
      <c r="E3472">
        <v>55.362147806644259</v>
      </c>
    </row>
    <row r="3473" spans="1:5" x14ac:dyDescent="0.3">
      <c r="A3473">
        <v>39.979999999981374</v>
      </c>
      <c r="B3473">
        <v>6036.87158203125</v>
      </c>
      <c r="C3473">
        <v>0.17640218138694763</v>
      </c>
      <c r="D3473">
        <v>0.17640218138694763</v>
      </c>
      <c r="E3473">
        <v>55.362311838626681</v>
      </c>
    </row>
    <row r="3474" spans="1:5" x14ac:dyDescent="0.3">
      <c r="A3474">
        <v>40</v>
      </c>
      <c r="B3474">
        <v>6038.75439453125</v>
      </c>
      <c r="C3474">
        <v>0.17700217664241791</v>
      </c>
      <c r="D3474">
        <v>0.17700217664241791</v>
      </c>
      <c r="E3474">
        <v>55.362648485660372</v>
      </c>
    </row>
    <row r="3475" spans="1:5" x14ac:dyDescent="0.3">
      <c r="A3475">
        <v>40.020000000018626</v>
      </c>
      <c r="B3475">
        <v>6040.50439453125</v>
      </c>
      <c r="C3475">
        <v>0.17760109901428223</v>
      </c>
      <c r="D3475">
        <v>0.17760109901428223</v>
      </c>
      <c r="E3475">
        <v>55.362960337161837</v>
      </c>
    </row>
    <row r="3476" spans="1:5" x14ac:dyDescent="0.3">
      <c r="A3476">
        <v>40.040000000037253</v>
      </c>
      <c r="B3476">
        <v>6042.61767578125</v>
      </c>
      <c r="C3476">
        <v>0.1770021915435791</v>
      </c>
      <c r="D3476">
        <v>0.1770021915435791</v>
      </c>
      <c r="E3476">
        <v>55.363288401126681</v>
      </c>
    </row>
    <row r="3477" spans="1:5" x14ac:dyDescent="0.3">
      <c r="A3477">
        <v>40.060000000055879</v>
      </c>
      <c r="B3477">
        <v>6044.51611328125</v>
      </c>
      <c r="C3477">
        <v>0.17760109901428223</v>
      </c>
      <c r="D3477">
        <v>0.17760109901428223</v>
      </c>
      <c r="E3477">
        <v>55.363600252628146</v>
      </c>
    </row>
    <row r="3478" spans="1:5" x14ac:dyDescent="0.3">
      <c r="A3478">
        <v>40.070000000065193</v>
      </c>
      <c r="B3478">
        <v>6045.54736328125</v>
      </c>
      <c r="C3478">
        <v>0.17760218679904938</v>
      </c>
      <c r="D3478">
        <v>0.17760218679904938</v>
      </c>
      <c r="E3478">
        <v>55.363764284610568</v>
      </c>
    </row>
    <row r="3479" spans="1:5" x14ac:dyDescent="0.3">
      <c r="A3479">
        <v>40.089999999967404</v>
      </c>
      <c r="B3479">
        <v>6047.23095703125</v>
      </c>
      <c r="C3479">
        <v>0.17760218679904938</v>
      </c>
      <c r="D3479">
        <v>0.17760218679904938</v>
      </c>
      <c r="E3479">
        <v>55.36410856103879</v>
      </c>
    </row>
    <row r="3480" spans="1:5" x14ac:dyDescent="0.3">
      <c r="A3480">
        <v>40.099999999976717</v>
      </c>
      <c r="B3480">
        <v>6048.23876953125</v>
      </c>
      <c r="C3480">
        <v>0.17700327932834625</v>
      </c>
      <c r="D3480">
        <v>0.17700327932834625</v>
      </c>
      <c r="E3480">
        <v>55.36428117609006</v>
      </c>
    </row>
    <row r="3481" spans="1:5" x14ac:dyDescent="0.3">
      <c r="A3481">
        <v>40.10999999998603</v>
      </c>
      <c r="B3481">
        <v>6049.49658203125</v>
      </c>
      <c r="C3481">
        <v>0.17760218679904938</v>
      </c>
      <c r="D3481">
        <v>0.17760218679904938</v>
      </c>
      <c r="E3481">
        <v>55.364452837467013</v>
      </c>
    </row>
    <row r="3482" spans="1:5" x14ac:dyDescent="0.3">
      <c r="A3482">
        <v>40.119999999995343</v>
      </c>
      <c r="B3482">
        <v>6050.69970703125</v>
      </c>
      <c r="C3482">
        <v>0.17760218679904938</v>
      </c>
      <c r="D3482">
        <v>0.17760218679904938</v>
      </c>
      <c r="E3482">
        <v>55.364617823123751</v>
      </c>
    </row>
    <row r="3483" spans="1:5" x14ac:dyDescent="0.3">
      <c r="A3483">
        <v>40.14000000001397</v>
      </c>
      <c r="B3483">
        <v>6052.32080078125</v>
      </c>
      <c r="C3483">
        <v>0.17819727957248688</v>
      </c>
      <c r="D3483">
        <v>0.17819727957248688</v>
      </c>
      <c r="E3483">
        <v>55.364945887088595</v>
      </c>
    </row>
    <row r="3484" spans="1:5" x14ac:dyDescent="0.3">
      <c r="A3484">
        <v>40.150000000023283</v>
      </c>
      <c r="B3484">
        <v>6053.36767578125</v>
      </c>
      <c r="C3484">
        <v>0.17700709402561188</v>
      </c>
      <c r="D3484">
        <v>0.17700709402561188</v>
      </c>
      <c r="E3484">
        <v>55.365126131534396</v>
      </c>
    </row>
    <row r="3485" spans="1:5" x14ac:dyDescent="0.3">
      <c r="A3485">
        <v>40.160000000032596</v>
      </c>
      <c r="B3485">
        <v>6054.53173828125</v>
      </c>
      <c r="C3485">
        <v>0.17819727957248688</v>
      </c>
      <c r="D3485">
        <v>0.17819727957248688</v>
      </c>
      <c r="E3485">
        <v>55.365297792911349</v>
      </c>
    </row>
    <row r="3486" spans="1:5" x14ac:dyDescent="0.3">
      <c r="A3486">
        <v>40.180000000051223</v>
      </c>
      <c r="B3486">
        <v>6056.41064453125</v>
      </c>
      <c r="C3486">
        <v>0.17700435221195221</v>
      </c>
      <c r="D3486">
        <v>0.17700435221195221</v>
      </c>
      <c r="E3486">
        <v>55.36563443994504</v>
      </c>
    </row>
    <row r="3487" spans="1:5" x14ac:dyDescent="0.3">
      <c r="A3487">
        <v>40.190000000060536</v>
      </c>
      <c r="B3487">
        <v>6057.43408203125</v>
      </c>
      <c r="C3487">
        <v>0.17820216715335846</v>
      </c>
      <c r="D3487">
        <v>0.17820216715335846</v>
      </c>
      <c r="E3487">
        <v>55.36580705499631</v>
      </c>
    </row>
    <row r="3488" spans="1:5" x14ac:dyDescent="0.3">
      <c r="A3488">
        <v>40.209999999962747</v>
      </c>
      <c r="B3488">
        <v>6059.30126953125</v>
      </c>
      <c r="C3488">
        <v>0.17879725992679596</v>
      </c>
      <c r="D3488">
        <v>0.17879725992679596</v>
      </c>
      <c r="E3488">
        <v>55.366135118961154</v>
      </c>
    </row>
    <row r="3489" spans="1:5" x14ac:dyDescent="0.3">
      <c r="A3489">
        <v>40.229999999981374</v>
      </c>
      <c r="B3489">
        <v>6061.18408203125</v>
      </c>
      <c r="C3489">
        <v>0.17760325968265533</v>
      </c>
      <c r="D3489">
        <v>0.17760325968265533</v>
      </c>
      <c r="E3489">
        <v>55.36645459985715</v>
      </c>
    </row>
    <row r="3490" spans="1:5" x14ac:dyDescent="0.3">
      <c r="A3490">
        <v>40.239999999990687</v>
      </c>
      <c r="B3490">
        <v>6062.37158203125</v>
      </c>
      <c r="C3490">
        <v>0.17760218679904938</v>
      </c>
      <c r="D3490">
        <v>0.17760218679904938</v>
      </c>
      <c r="E3490">
        <v>55.366627214908419</v>
      </c>
    </row>
    <row r="3491" spans="1:5" x14ac:dyDescent="0.3">
      <c r="A3491">
        <v>40.260000000009313</v>
      </c>
      <c r="B3491">
        <v>6064.22705078125</v>
      </c>
      <c r="C3491">
        <v>0.17880000174045563</v>
      </c>
      <c r="D3491">
        <v>0.17880000174045563</v>
      </c>
      <c r="E3491">
        <v>55.366955278873263</v>
      </c>
    </row>
    <row r="3492" spans="1:5" x14ac:dyDescent="0.3">
      <c r="A3492">
        <v>40.270000000018626</v>
      </c>
      <c r="B3492">
        <v>6065.31298828125</v>
      </c>
      <c r="C3492">
        <v>0.17820490896701813</v>
      </c>
      <c r="D3492">
        <v>0.17820490896701813</v>
      </c>
      <c r="E3492">
        <v>55.367111681461154</v>
      </c>
    </row>
    <row r="3493" spans="1:5" x14ac:dyDescent="0.3">
      <c r="A3493">
        <v>40.28000000002794</v>
      </c>
      <c r="B3493">
        <v>6066.63330078125</v>
      </c>
      <c r="C3493">
        <v>0.17820219695568085</v>
      </c>
      <c r="D3493">
        <v>0.17820219695568085</v>
      </c>
      <c r="E3493">
        <v>55.367275713443576</v>
      </c>
    </row>
    <row r="3494" spans="1:5" x14ac:dyDescent="0.3">
      <c r="A3494">
        <v>40.290000000037253</v>
      </c>
      <c r="B3494">
        <v>6067.73486328125</v>
      </c>
      <c r="C3494">
        <v>0.17760328948497772</v>
      </c>
      <c r="D3494">
        <v>0.17760328948497772</v>
      </c>
      <c r="E3494">
        <v>55.367455957889376</v>
      </c>
    </row>
    <row r="3495" spans="1:5" x14ac:dyDescent="0.3">
      <c r="A3495">
        <v>40.300000000046566</v>
      </c>
      <c r="B3495">
        <v>6068.89892578125</v>
      </c>
      <c r="C3495">
        <v>0.17819838225841522</v>
      </c>
      <c r="D3495">
        <v>0.17819838225841522</v>
      </c>
      <c r="E3495">
        <v>55.367619989871798</v>
      </c>
    </row>
    <row r="3496" spans="1:5" x14ac:dyDescent="0.3">
      <c r="A3496">
        <v>40.310000000055879</v>
      </c>
      <c r="B3496">
        <v>6069.97705078125</v>
      </c>
      <c r="C3496">
        <v>0.17820218205451965</v>
      </c>
      <c r="D3496">
        <v>0.17820218205451965</v>
      </c>
      <c r="E3496">
        <v>55.36778402185422</v>
      </c>
    </row>
    <row r="3497" spans="1:5" x14ac:dyDescent="0.3">
      <c r="A3497">
        <v>40.320000000065193</v>
      </c>
      <c r="B3497">
        <v>6071.14111328125</v>
      </c>
      <c r="C3497">
        <v>0.17820218205451965</v>
      </c>
      <c r="D3497">
        <v>0.17820218205451965</v>
      </c>
      <c r="E3497">
        <v>55.367948053836642</v>
      </c>
    </row>
    <row r="3498" spans="1:5" x14ac:dyDescent="0.3">
      <c r="A3498">
        <v>40.32999999995809</v>
      </c>
      <c r="B3498">
        <v>6072.25830078125</v>
      </c>
      <c r="C3498">
        <v>0.17820218205451965</v>
      </c>
      <c r="D3498">
        <v>0.17820218205451965</v>
      </c>
      <c r="E3498">
        <v>55.368120668887912</v>
      </c>
    </row>
    <row r="3499" spans="1:5" x14ac:dyDescent="0.3">
      <c r="A3499">
        <v>40.339999999967404</v>
      </c>
      <c r="B3499">
        <v>6073.37548828125</v>
      </c>
      <c r="C3499">
        <v>0.17820218205451965</v>
      </c>
      <c r="D3499">
        <v>0.17820218205451965</v>
      </c>
      <c r="E3499">
        <v>55.368292330264865</v>
      </c>
    </row>
    <row r="3500" spans="1:5" x14ac:dyDescent="0.3">
      <c r="A3500">
        <v>40.349999999976717</v>
      </c>
      <c r="B3500">
        <v>6074.66455078125</v>
      </c>
      <c r="C3500">
        <v>0.17880108952522278</v>
      </c>
      <c r="D3500">
        <v>0.17880108952522278</v>
      </c>
      <c r="E3500">
        <v>55.368464945316134</v>
      </c>
    </row>
    <row r="3501" spans="1:5" x14ac:dyDescent="0.3">
      <c r="A3501">
        <v>40.35999999998603</v>
      </c>
      <c r="B3501">
        <v>6075.77392578125</v>
      </c>
      <c r="C3501">
        <v>0.17880217730998993</v>
      </c>
      <c r="D3501">
        <v>0.17880217730998993</v>
      </c>
      <c r="E3501">
        <v>55.368620394229708</v>
      </c>
    </row>
    <row r="3502" spans="1:5" x14ac:dyDescent="0.3">
      <c r="A3502">
        <v>40.380000000004657</v>
      </c>
      <c r="B3502">
        <v>6077.74267578125</v>
      </c>
      <c r="C3502">
        <v>0.178203284740448</v>
      </c>
      <c r="D3502">
        <v>0.178203284740448</v>
      </c>
      <c r="E3502">
        <v>55.368973253726779</v>
      </c>
    </row>
    <row r="3503" spans="1:5" x14ac:dyDescent="0.3">
      <c r="A3503">
        <v>40.39000000001397</v>
      </c>
      <c r="B3503">
        <v>6078.96142578125</v>
      </c>
      <c r="C3503">
        <v>0.17820219695568085</v>
      </c>
      <c r="D3503">
        <v>0.17820219695568085</v>
      </c>
      <c r="E3503">
        <v>55.369145868778048</v>
      </c>
    </row>
    <row r="3504" spans="1:5" x14ac:dyDescent="0.3">
      <c r="A3504">
        <v>40.400000000023283</v>
      </c>
      <c r="B3504">
        <v>6079.98486328125</v>
      </c>
      <c r="C3504">
        <v>0.17880110442638397</v>
      </c>
      <c r="D3504">
        <v>0.17880110442638397</v>
      </c>
      <c r="E3504">
        <v>55.36930990076047</v>
      </c>
    </row>
    <row r="3505" spans="1:5" x14ac:dyDescent="0.3">
      <c r="A3505">
        <v>40.410000000032596</v>
      </c>
      <c r="B3505">
        <v>6081.06298828125</v>
      </c>
      <c r="C3505">
        <v>0.17880219221115112</v>
      </c>
      <c r="D3505">
        <v>0.17880219221115112</v>
      </c>
      <c r="E3505">
        <v>55.369473932742892</v>
      </c>
    </row>
    <row r="3506" spans="1:5" x14ac:dyDescent="0.3">
      <c r="A3506">
        <v>40.430000000051223</v>
      </c>
      <c r="B3506">
        <v>6083.00439453125</v>
      </c>
      <c r="C3506">
        <v>0.178203284740448</v>
      </c>
      <c r="D3506">
        <v>0.178203284740448</v>
      </c>
      <c r="E3506">
        <v>55.369826792239962</v>
      </c>
    </row>
    <row r="3507" spans="1:5" x14ac:dyDescent="0.3">
      <c r="A3507">
        <v>40.449999999953434</v>
      </c>
      <c r="B3507">
        <v>6084.64501953125</v>
      </c>
      <c r="C3507">
        <v>0.17820218205451965</v>
      </c>
      <c r="D3507">
        <v>0.17820218205451965</v>
      </c>
      <c r="E3507">
        <v>55.370146273135958</v>
      </c>
    </row>
    <row r="3508" spans="1:5" x14ac:dyDescent="0.3">
      <c r="A3508">
        <v>40.46999999997206</v>
      </c>
      <c r="B3508">
        <v>6086.67236328125</v>
      </c>
      <c r="C3508">
        <v>0.1799950897693634</v>
      </c>
      <c r="D3508">
        <v>0.1799950897693634</v>
      </c>
      <c r="E3508">
        <v>55.370466707706271</v>
      </c>
    </row>
    <row r="3509" spans="1:5" x14ac:dyDescent="0.3">
      <c r="A3509">
        <v>40.489999999990687</v>
      </c>
      <c r="B3509">
        <v>6088.45361328125</v>
      </c>
      <c r="C3509">
        <v>0.17880108952522278</v>
      </c>
      <c r="D3509">
        <v>0.17880108952522278</v>
      </c>
      <c r="E3509">
        <v>55.370786188602267</v>
      </c>
    </row>
    <row r="3510" spans="1:5" x14ac:dyDescent="0.3">
      <c r="A3510">
        <v>40.510000000009313</v>
      </c>
      <c r="B3510">
        <v>6090.30126953125</v>
      </c>
      <c r="C3510">
        <v>0.17880219221115112</v>
      </c>
      <c r="D3510">
        <v>0.17880219221115112</v>
      </c>
      <c r="E3510">
        <v>55.371131418704806</v>
      </c>
    </row>
    <row r="3511" spans="1:5" x14ac:dyDescent="0.3">
      <c r="A3511">
        <v>40.520000000018626</v>
      </c>
      <c r="B3511">
        <v>6091.38720703125</v>
      </c>
      <c r="C3511">
        <v>0.18000000715255737</v>
      </c>
      <c r="D3511">
        <v>0.18000000715255737</v>
      </c>
      <c r="E3511">
        <v>55.371295450687228</v>
      </c>
    </row>
    <row r="3512" spans="1:5" x14ac:dyDescent="0.3">
      <c r="A3512">
        <v>40.53000000002794</v>
      </c>
      <c r="B3512">
        <v>6092.44970703125</v>
      </c>
      <c r="C3512">
        <v>0.17880219221115112</v>
      </c>
      <c r="D3512">
        <v>0.17880219221115112</v>
      </c>
      <c r="E3512">
        <v>55.37145948266965</v>
      </c>
    </row>
    <row r="3513" spans="1:5" x14ac:dyDescent="0.3">
      <c r="A3513">
        <v>40.540000000037253</v>
      </c>
      <c r="B3513">
        <v>6093.59033203125</v>
      </c>
      <c r="C3513">
        <v>0.17940109968185425</v>
      </c>
      <c r="D3513">
        <v>0.17940109968185425</v>
      </c>
      <c r="E3513">
        <v>55.371623514652072</v>
      </c>
    </row>
    <row r="3514" spans="1:5" x14ac:dyDescent="0.3">
      <c r="A3514">
        <v>40.550000000046566</v>
      </c>
      <c r="B3514">
        <v>6094.64501953125</v>
      </c>
      <c r="C3514">
        <v>0.17880219221115112</v>
      </c>
      <c r="D3514">
        <v>0.17880219221115112</v>
      </c>
      <c r="E3514">
        <v>55.371787546634494</v>
      </c>
    </row>
    <row r="3515" spans="1:5" x14ac:dyDescent="0.3">
      <c r="A3515">
        <v>40.560000000055879</v>
      </c>
      <c r="B3515">
        <v>6095.64501953125</v>
      </c>
      <c r="C3515">
        <v>0.17880219221115112</v>
      </c>
      <c r="D3515">
        <v>0.17880219221115112</v>
      </c>
      <c r="E3515">
        <v>55.371959208011447</v>
      </c>
    </row>
    <row r="3516" spans="1:5" x14ac:dyDescent="0.3">
      <c r="A3516">
        <v>40.570000000065193</v>
      </c>
      <c r="B3516">
        <v>6096.70751953125</v>
      </c>
      <c r="C3516">
        <v>0.18059509992599487</v>
      </c>
      <c r="D3516">
        <v>0.18059509992599487</v>
      </c>
      <c r="E3516">
        <v>55.372123239993869</v>
      </c>
    </row>
    <row r="3517" spans="1:5" x14ac:dyDescent="0.3">
      <c r="A3517">
        <v>40.57999999995809</v>
      </c>
      <c r="B3517">
        <v>6097.84033203125</v>
      </c>
      <c r="C3517">
        <v>0.17880219221115112</v>
      </c>
      <c r="D3517">
        <v>0.17880219221115112</v>
      </c>
      <c r="E3517">
        <v>55.372288225650607</v>
      </c>
    </row>
    <row r="3518" spans="1:5" x14ac:dyDescent="0.3">
      <c r="A3518">
        <v>40.589999999967404</v>
      </c>
      <c r="B3518">
        <v>6098.91064453125</v>
      </c>
      <c r="C3518">
        <v>0.18000000715255737</v>
      </c>
      <c r="D3518">
        <v>0.18000000715255737</v>
      </c>
      <c r="E3518">
        <v>55.37245988702756</v>
      </c>
    </row>
    <row r="3519" spans="1:5" x14ac:dyDescent="0.3">
      <c r="A3519">
        <v>40.599999999976717</v>
      </c>
      <c r="B3519">
        <v>6100.01220703125</v>
      </c>
      <c r="C3519">
        <v>0.17880219221115112</v>
      </c>
      <c r="D3519">
        <v>0.17880219221115112</v>
      </c>
      <c r="E3519">
        <v>55.372640131473361</v>
      </c>
    </row>
    <row r="3520" spans="1:5" x14ac:dyDescent="0.3">
      <c r="A3520">
        <v>40.60999999998603</v>
      </c>
      <c r="B3520">
        <v>6101.13720703125</v>
      </c>
      <c r="C3520">
        <v>0.17940109968185425</v>
      </c>
      <c r="D3520">
        <v>0.17940109968185425</v>
      </c>
      <c r="E3520">
        <v>55.37281274652463</v>
      </c>
    </row>
    <row r="3521" spans="1:5" x14ac:dyDescent="0.3">
      <c r="A3521">
        <v>40.619999999995343</v>
      </c>
      <c r="B3521">
        <v>6102.16064453125</v>
      </c>
      <c r="C3521">
        <v>0.1805989146232605</v>
      </c>
      <c r="D3521">
        <v>0.1805989146232605</v>
      </c>
      <c r="E3521">
        <v>55.3729853615759</v>
      </c>
    </row>
    <row r="3522" spans="1:5" x14ac:dyDescent="0.3">
      <c r="A3522">
        <v>40.64000000001397</v>
      </c>
      <c r="B3522">
        <v>6104.14892578125</v>
      </c>
      <c r="C3522">
        <v>0.18000000715255737</v>
      </c>
      <c r="D3522">
        <v>0.18000000715255737</v>
      </c>
      <c r="E3522">
        <v>55.373313425540744</v>
      </c>
    </row>
    <row r="3523" spans="1:5" x14ac:dyDescent="0.3">
      <c r="A3523">
        <v>40.650000000023283</v>
      </c>
      <c r="B3523">
        <v>6105.14892578125</v>
      </c>
      <c r="C3523">
        <v>0.17940491437911987</v>
      </c>
      <c r="D3523">
        <v>0.17940491437911987</v>
      </c>
      <c r="E3523">
        <v>55.373468874454318</v>
      </c>
    </row>
    <row r="3524" spans="1:5" x14ac:dyDescent="0.3">
      <c r="A3524">
        <v>40.660000000032596</v>
      </c>
      <c r="B3524">
        <v>6106.22705078125</v>
      </c>
      <c r="C3524">
        <v>0.17940220236778259</v>
      </c>
      <c r="D3524">
        <v>0.17940220236778259</v>
      </c>
      <c r="E3524">
        <v>55.373625277042208</v>
      </c>
    </row>
    <row r="3525" spans="1:5" x14ac:dyDescent="0.3">
      <c r="A3525">
        <v>40.680000000051223</v>
      </c>
      <c r="B3525">
        <v>6108.03564453125</v>
      </c>
      <c r="C3525">
        <v>0.17940220236778259</v>
      </c>
      <c r="D3525">
        <v>0.17940220236778259</v>
      </c>
      <c r="E3525">
        <v>55.373953341007052</v>
      </c>
    </row>
    <row r="3526" spans="1:5" x14ac:dyDescent="0.3">
      <c r="A3526">
        <v>40.699999999953434</v>
      </c>
      <c r="B3526">
        <v>6109.84033203125</v>
      </c>
      <c r="C3526">
        <v>0.17940220236778259</v>
      </c>
      <c r="D3526">
        <v>0.17940220236778259</v>
      </c>
      <c r="E3526">
        <v>55.374297617435275</v>
      </c>
    </row>
    <row r="3527" spans="1:5" x14ac:dyDescent="0.3">
      <c r="A3527">
        <v>40.71999999997206</v>
      </c>
      <c r="B3527">
        <v>6111.66845703125</v>
      </c>
      <c r="C3527">
        <v>0.18000218272209167</v>
      </c>
      <c r="D3527">
        <v>0.18000218272209167</v>
      </c>
      <c r="E3527">
        <v>55.374625681400119</v>
      </c>
    </row>
    <row r="3528" spans="1:5" x14ac:dyDescent="0.3">
      <c r="A3528">
        <v>40.729999999981374</v>
      </c>
      <c r="B3528">
        <v>6112.67626953125</v>
      </c>
      <c r="C3528">
        <v>0.18000218272209167</v>
      </c>
      <c r="D3528">
        <v>0.18000218272209167</v>
      </c>
      <c r="E3528">
        <v>55.37478971338254</v>
      </c>
    </row>
    <row r="3529" spans="1:5" x14ac:dyDescent="0.3">
      <c r="A3529">
        <v>40.75</v>
      </c>
      <c r="B3529">
        <v>6114.55126953125</v>
      </c>
      <c r="C3529">
        <v>0.18000218272209167</v>
      </c>
      <c r="D3529">
        <v>0.18000218272209167</v>
      </c>
      <c r="E3529">
        <v>55.375117777347384</v>
      </c>
    </row>
    <row r="3530" spans="1:5" x14ac:dyDescent="0.3">
      <c r="A3530">
        <v>40.770000000018626</v>
      </c>
      <c r="B3530">
        <v>6116.60595703125</v>
      </c>
      <c r="C3530">
        <v>0.18000218272209167</v>
      </c>
      <c r="D3530">
        <v>0.18000218272209167</v>
      </c>
      <c r="E3530">
        <v>55.375463007449923</v>
      </c>
    </row>
    <row r="3531" spans="1:5" x14ac:dyDescent="0.3">
      <c r="A3531">
        <v>40.78000000002794</v>
      </c>
      <c r="B3531">
        <v>6117.62939453125</v>
      </c>
      <c r="C3531">
        <v>0.18119999766349792</v>
      </c>
      <c r="D3531">
        <v>0.18119999766349792</v>
      </c>
      <c r="E3531">
        <v>55.375627039432345</v>
      </c>
    </row>
    <row r="3532" spans="1:5" x14ac:dyDescent="0.3">
      <c r="A3532">
        <v>40.800000000046566</v>
      </c>
      <c r="B3532">
        <v>6119.80126953125</v>
      </c>
      <c r="C3532">
        <v>0.18000218272209167</v>
      </c>
      <c r="D3532">
        <v>0.18000218272209167</v>
      </c>
      <c r="E3532">
        <v>55.37596273279172</v>
      </c>
    </row>
    <row r="3533" spans="1:5" x14ac:dyDescent="0.3">
      <c r="A3533">
        <v>40.810000000055879</v>
      </c>
      <c r="B3533">
        <v>6120.87939453125</v>
      </c>
      <c r="C3533">
        <v>0.1806010901927948</v>
      </c>
      <c r="D3533">
        <v>0.1806010901927948</v>
      </c>
      <c r="E3533">
        <v>55.376126764774142</v>
      </c>
    </row>
    <row r="3534" spans="1:5" x14ac:dyDescent="0.3">
      <c r="A3534">
        <v>40.820000000065193</v>
      </c>
      <c r="B3534">
        <v>6121.96533203125</v>
      </c>
      <c r="C3534">
        <v>0.18060217797756195</v>
      </c>
      <c r="D3534">
        <v>0.18060217797756195</v>
      </c>
      <c r="E3534">
        <v>55.376307962894259</v>
      </c>
    </row>
    <row r="3535" spans="1:5" x14ac:dyDescent="0.3">
      <c r="A3535">
        <v>40.839999999967404</v>
      </c>
      <c r="B3535">
        <v>6124.02001953125</v>
      </c>
      <c r="C3535">
        <v>0.18000327050685883</v>
      </c>
      <c r="D3535">
        <v>0.18000327050685883</v>
      </c>
      <c r="E3535">
        <v>55.376643656253634</v>
      </c>
    </row>
    <row r="3536" spans="1:5" x14ac:dyDescent="0.3">
      <c r="A3536">
        <v>40.85999999998603</v>
      </c>
      <c r="B3536">
        <v>6126.03564453125</v>
      </c>
      <c r="C3536">
        <v>0.18060217797756195</v>
      </c>
      <c r="D3536">
        <v>0.18060217797756195</v>
      </c>
      <c r="E3536">
        <v>55.376988886356173</v>
      </c>
    </row>
    <row r="3537" spans="1:5" x14ac:dyDescent="0.3">
      <c r="A3537">
        <v>40.880000000004657</v>
      </c>
      <c r="B3537">
        <v>6128.00439453125</v>
      </c>
      <c r="C3537">
        <v>0.18120108544826508</v>
      </c>
      <c r="D3537">
        <v>0.18120108544826508</v>
      </c>
      <c r="E3537">
        <v>55.377324579715548</v>
      </c>
    </row>
    <row r="3538" spans="1:5" x14ac:dyDescent="0.3">
      <c r="A3538">
        <v>40.89000000001397</v>
      </c>
      <c r="B3538">
        <v>6129.09033203125</v>
      </c>
      <c r="C3538">
        <v>0.18000327050685883</v>
      </c>
      <c r="D3538">
        <v>0.18000327050685883</v>
      </c>
      <c r="E3538">
        <v>55.377480982303439</v>
      </c>
    </row>
    <row r="3539" spans="1:5" x14ac:dyDescent="0.3">
      <c r="A3539">
        <v>40.910000000032596</v>
      </c>
      <c r="B3539">
        <v>6130.91845703125</v>
      </c>
      <c r="C3539">
        <v>0.18060217797756195</v>
      </c>
      <c r="D3539">
        <v>0.18060217797756195</v>
      </c>
      <c r="E3539">
        <v>55.377792833804904</v>
      </c>
    </row>
    <row r="3540" spans="1:5" x14ac:dyDescent="0.3">
      <c r="A3540">
        <v>40.92000000004191</v>
      </c>
      <c r="B3540">
        <v>6131.91845703125</v>
      </c>
      <c r="C3540">
        <v>0.18060217797756195</v>
      </c>
      <c r="D3540">
        <v>0.18060217797756195</v>
      </c>
      <c r="E3540">
        <v>55.377964495181857</v>
      </c>
    </row>
    <row r="3541" spans="1:5" x14ac:dyDescent="0.3">
      <c r="A3541">
        <v>40.930000000051223</v>
      </c>
      <c r="B3541">
        <v>6133.05126953125</v>
      </c>
      <c r="C3541">
        <v>0.18120108544826508</v>
      </c>
      <c r="D3541">
        <v>0.18120108544826508</v>
      </c>
      <c r="E3541">
        <v>55.378120897769747</v>
      </c>
    </row>
    <row r="3542" spans="1:5" x14ac:dyDescent="0.3">
      <c r="A3542">
        <v>40.949999999953434</v>
      </c>
      <c r="B3542">
        <v>6134.96923828125</v>
      </c>
      <c r="C3542">
        <v>0.1817999929189682</v>
      </c>
      <c r="D3542">
        <v>0.1817999929189682</v>
      </c>
      <c r="E3542">
        <v>55.378448961734591</v>
      </c>
    </row>
    <row r="3543" spans="1:5" x14ac:dyDescent="0.3">
      <c r="A3543">
        <v>40.96999999997206</v>
      </c>
      <c r="B3543">
        <v>6136.86376953125</v>
      </c>
      <c r="C3543">
        <v>0.18060217797756195</v>
      </c>
      <c r="D3543">
        <v>0.18060217797756195</v>
      </c>
      <c r="E3543">
        <v>55.378777025699435</v>
      </c>
    </row>
    <row r="3544" spans="1:5" x14ac:dyDescent="0.3">
      <c r="A3544">
        <v>40.979999999981374</v>
      </c>
      <c r="B3544">
        <v>6138.04345703125</v>
      </c>
      <c r="C3544">
        <v>0.1823950856924057</v>
      </c>
      <c r="D3544">
        <v>0.1823950856924057</v>
      </c>
      <c r="E3544">
        <v>55.378948687076388</v>
      </c>
    </row>
    <row r="3545" spans="1:5" x14ac:dyDescent="0.3">
      <c r="A3545">
        <v>41</v>
      </c>
      <c r="B3545">
        <v>6139.86767578125</v>
      </c>
      <c r="C3545">
        <v>0.1812049001455307</v>
      </c>
      <c r="D3545">
        <v>0.1812049001455307</v>
      </c>
      <c r="E3545">
        <v>55.379285334110079</v>
      </c>
    </row>
    <row r="3546" spans="1:5" x14ac:dyDescent="0.3">
      <c r="A3546">
        <v>41.010000000009313</v>
      </c>
      <c r="B3546">
        <v>6140.96142578125</v>
      </c>
      <c r="C3546">
        <v>0.18060217797756195</v>
      </c>
      <c r="D3546">
        <v>0.18060217797756195</v>
      </c>
      <c r="E3546">
        <v>55.379457949161349</v>
      </c>
    </row>
    <row r="3547" spans="1:5" x14ac:dyDescent="0.3">
      <c r="A3547">
        <v>41.020000000018626</v>
      </c>
      <c r="B3547">
        <v>6142.03955078125</v>
      </c>
      <c r="C3547">
        <v>0.18120108544826508</v>
      </c>
      <c r="D3547">
        <v>0.18120108544826508</v>
      </c>
      <c r="E3547">
        <v>55.379629610538302</v>
      </c>
    </row>
    <row r="3548" spans="1:5" x14ac:dyDescent="0.3">
      <c r="A3548">
        <v>41.03000000002794</v>
      </c>
      <c r="B3548">
        <v>6143.03955078125</v>
      </c>
      <c r="C3548">
        <v>0.18239890038967133</v>
      </c>
      <c r="D3548">
        <v>0.18239890038967133</v>
      </c>
      <c r="E3548">
        <v>55.379810808658419</v>
      </c>
    </row>
    <row r="3549" spans="1:5" x14ac:dyDescent="0.3">
      <c r="A3549">
        <v>41.050000000046566</v>
      </c>
      <c r="B3549">
        <v>6145.25048828125</v>
      </c>
      <c r="C3549">
        <v>0.18120218813419342</v>
      </c>
      <c r="D3549">
        <v>0.18120218813419342</v>
      </c>
      <c r="E3549">
        <v>55.380138872623263</v>
      </c>
    </row>
    <row r="3550" spans="1:5" x14ac:dyDescent="0.3">
      <c r="A3550">
        <v>41.060000000055879</v>
      </c>
      <c r="B3550">
        <v>6146.33642578125</v>
      </c>
      <c r="C3550">
        <v>0.1806032806634903</v>
      </c>
      <c r="D3550">
        <v>0.1806032806634903</v>
      </c>
      <c r="E3550">
        <v>55.380302904605685</v>
      </c>
    </row>
    <row r="3551" spans="1:5" x14ac:dyDescent="0.3">
      <c r="A3551">
        <v>41.070000000065193</v>
      </c>
      <c r="B3551">
        <v>6147.40673828125</v>
      </c>
      <c r="C3551">
        <v>0.18239618837833405</v>
      </c>
      <c r="D3551">
        <v>0.18239618837833405</v>
      </c>
      <c r="E3551">
        <v>55.380466936588107</v>
      </c>
    </row>
    <row r="3552" spans="1:5" x14ac:dyDescent="0.3">
      <c r="A3552">
        <v>41.089999999967404</v>
      </c>
      <c r="B3552">
        <v>6149.33642578125</v>
      </c>
      <c r="C3552">
        <v>0.18120218813419342</v>
      </c>
      <c r="D3552">
        <v>0.18120218813419342</v>
      </c>
      <c r="E3552">
        <v>55.380811213016329</v>
      </c>
    </row>
    <row r="3553" spans="1:5" x14ac:dyDescent="0.3">
      <c r="A3553">
        <v>41.099999999976717</v>
      </c>
      <c r="B3553">
        <v>6150.45361328125</v>
      </c>
      <c r="C3553">
        <v>0.1806032806634903</v>
      </c>
      <c r="D3553">
        <v>0.1806032806634903</v>
      </c>
      <c r="E3553">
        <v>55.38096761560422</v>
      </c>
    </row>
    <row r="3554" spans="1:5" x14ac:dyDescent="0.3">
      <c r="A3554">
        <v>41.10999999998603</v>
      </c>
      <c r="B3554">
        <v>6151.46142578125</v>
      </c>
      <c r="C3554">
        <v>0.1811983734369278</v>
      </c>
      <c r="D3554">
        <v>0.1811983734369278</v>
      </c>
      <c r="E3554">
        <v>55.381131647586642</v>
      </c>
    </row>
    <row r="3555" spans="1:5" x14ac:dyDescent="0.3">
      <c r="A3555">
        <v>41.130000000004657</v>
      </c>
      <c r="B3555">
        <v>6153.51220703125</v>
      </c>
      <c r="C3555">
        <v>0.18120218813419342</v>
      </c>
      <c r="D3555">
        <v>0.18120218813419342</v>
      </c>
      <c r="E3555">
        <v>55.381459711551486</v>
      </c>
    </row>
    <row r="3556" spans="1:5" x14ac:dyDescent="0.3">
      <c r="A3556">
        <v>41.14000000001397</v>
      </c>
      <c r="B3556">
        <v>6154.56689453125</v>
      </c>
      <c r="C3556">
        <v>0.18180109560489655</v>
      </c>
      <c r="D3556">
        <v>0.18180109560489655</v>
      </c>
      <c r="E3556">
        <v>55.38161516046506</v>
      </c>
    </row>
    <row r="3557" spans="1:5" x14ac:dyDescent="0.3">
      <c r="A3557">
        <v>41.160000000032596</v>
      </c>
      <c r="B3557">
        <v>6156.49267578125</v>
      </c>
      <c r="C3557">
        <v>0.18120218813419342</v>
      </c>
      <c r="D3557">
        <v>0.18120218813419342</v>
      </c>
      <c r="E3557">
        <v>55.381943224429904</v>
      </c>
    </row>
    <row r="3558" spans="1:5" x14ac:dyDescent="0.3">
      <c r="A3558">
        <v>41.180000000051223</v>
      </c>
      <c r="B3558">
        <v>6158.53173828125</v>
      </c>
      <c r="C3558">
        <v>0.1806032806634903</v>
      </c>
      <c r="D3558">
        <v>0.1806032806634903</v>
      </c>
      <c r="E3558">
        <v>55.382271288394747</v>
      </c>
    </row>
    <row r="3559" spans="1:5" x14ac:dyDescent="0.3">
      <c r="A3559">
        <v>41.199999999953434</v>
      </c>
      <c r="B3559">
        <v>6160.50439453125</v>
      </c>
      <c r="C3559">
        <v>0.18120600283145905</v>
      </c>
      <c r="D3559">
        <v>0.18120600283145905</v>
      </c>
      <c r="E3559">
        <v>55.382599352359591</v>
      </c>
    </row>
    <row r="3560" spans="1:5" x14ac:dyDescent="0.3">
      <c r="A3560">
        <v>41.209999999962747</v>
      </c>
      <c r="B3560">
        <v>6161.59814453125</v>
      </c>
      <c r="C3560">
        <v>0.1806032806634903</v>
      </c>
      <c r="D3560">
        <v>0.1806032806634903</v>
      </c>
      <c r="E3560">
        <v>55.382780550479708</v>
      </c>
    </row>
    <row r="3561" spans="1:5" x14ac:dyDescent="0.3">
      <c r="A3561">
        <v>41.21999999997206</v>
      </c>
      <c r="B3561">
        <v>6162.72314453125</v>
      </c>
      <c r="C3561">
        <v>0.18120218813419342</v>
      </c>
      <c r="D3561">
        <v>0.18120218813419342</v>
      </c>
      <c r="E3561">
        <v>55.382960794925509</v>
      </c>
    </row>
    <row r="3562" spans="1:5" x14ac:dyDescent="0.3">
      <c r="A3562">
        <v>41.239999999990687</v>
      </c>
      <c r="B3562">
        <v>6164.77392578125</v>
      </c>
      <c r="C3562">
        <v>0.18180109560489655</v>
      </c>
      <c r="D3562">
        <v>0.18180109560489655</v>
      </c>
      <c r="E3562">
        <v>55.383297441959201</v>
      </c>
    </row>
    <row r="3563" spans="1:5" x14ac:dyDescent="0.3">
      <c r="A3563">
        <v>41.25</v>
      </c>
      <c r="B3563">
        <v>6165.94580078125</v>
      </c>
      <c r="C3563">
        <v>0.18120218813419342</v>
      </c>
      <c r="D3563">
        <v>0.18120218813419342</v>
      </c>
      <c r="E3563">
        <v>55.383461473941622</v>
      </c>
    </row>
    <row r="3564" spans="1:5" x14ac:dyDescent="0.3">
      <c r="A3564">
        <v>41.260000000009313</v>
      </c>
      <c r="B3564">
        <v>6167.04736328125</v>
      </c>
      <c r="C3564">
        <v>0.18120218813419342</v>
      </c>
      <c r="D3564">
        <v>0.18120218813419342</v>
      </c>
      <c r="E3564">
        <v>55.383641718387423</v>
      </c>
    </row>
    <row r="3565" spans="1:5" x14ac:dyDescent="0.3">
      <c r="A3565">
        <v>41.270000000018626</v>
      </c>
      <c r="B3565">
        <v>6168.24267578125</v>
      </c>
      <c r="C3565">
        <v>0.18120218813419342</v>
      </c>
      <c r="D3565">
        <v>0.18120218813419342</v>
      </c>
      <c r="E3565">
        <v>55.383814333438693</v>
      </c>
    </row>
    <row r="3566" spans="1:5" x14ac:dyDescent="0.3">
      <c r="A3566">
        <v>41.290000000037253</v>
      </c>
      <c r="B3566">
        <v>6170.24267578125</v>
      </c>
      <c r="C3566">
        <v>0.18120218813419342</v>
      </c>
      <c r="D3566">
        <v>0.18120218813419342</v>
      </c>
      <c r="E3566">
        <v>55.384142397403537</v>
      </c>
    </row>
    <row r="3567" spans="1:5" x14ac:dyDescent="0.3">
      <c r="A3567">
        <v>41.300000000046566</v>
      </c>
      <c r="B3567">
        <v>6171.32080078125</v>
      </c>
      <c r="C3567">
        <v>0.18120218813419342</v>
      </c>
      <c r="D3567">
        <v>0.18120218813419342</v>
      </c>
      <c r="E3567">
        <v>55.384306429385958</v>
      </c>
    </row>
    <row r="3568" spans="1:5" x14ac:dyDescent="0.3">
      <c r="A3568">
        <v>41.310000000055879</v>
      </c>
      <c r="B3568">
        <v>6172.39892578125</v>
      </c>
      <c r="C3568">
        <v>0.18120218813419342</v>
      </c>
      <c r="D3568">
        <v>0.18120218813419342</v>
      </c>
      <c r="E3568">
        <v>55.384478090762912</v>
      </c>
    </row>
    <row r="3569" spans="1:5" x14ac:dyDescent="0.3">
      <c r="A3569">
        <v>41.320000000065193</v>
      </c>
      <c r="B3569">
        <v>6173.39892578125</v>
      </c>
      <c r="C3569">
        <v>0.18120218813419342</v>
      </c>
      <c r="D3569">
        <v>0.18120218813419342</v>
      </c>
      <c r="E3569">
        <v>55.384642122745333</v>
      </c>
    </row>
    <row r="3570" spans="1:5" x14ac:dyDescent="0.3">
      <c r="A3570">
        <v>41.32999999995809</v>
      </c>
      <c r="B3570">
        <v>6174.57080078125</v>
      </c>
      <c r="C3570">
        <v>0.18120218813419342</v>
      </c>
      <c r="D3570">
        <v>0.18120218813419342</v>
      </c>
      <c r="E3570">
        <v>55.384814737796603</v>
      </c>
    </row>
    <row r="3571" spans="1:5" x14ac:dyDescent="0.3">
      <c r="A3571">
        <v>41.349999999976717</v>
      </c>
      <c r="B3571">
        <v>6176.52783203125</v>
      </c>
      <c r="C3571">
        <v>0.18120218813419342</v>
      </c>
      <c r="D3571">
        <v>0.18120218813419342</v>
      </c>
      <c r="E3571">
        <v>55.385126589298068</v>
      </c>
    </row>
    <row r="3572" spans="1:5" x14ac:dyDescent="0.3">
      <c r="A3572">
        <v>41.369999999995343</v>
      </c>
      <c r="B3572">
        <v>6178.44580078125</v>
      </c>
      <c r="C3572">
        <v>0.1806032806634903</v>
      </c>
      <c r="D3572">
        <v>0.1806032806634903</v>
      </c>
      <c r="E3572">
        <v>55.38547086572629</v>
      </c>
    </row>
    <row r="3573" spans="1:5" x14ac:dyDescent="0.3">
      <c r="A3573">
        <v>41.380000000004657</v>
      </c>
      <c r="B3573">
        <v>6179.48486328125</v>
      </c>
      <c r="C3573">
        <v>0.18120218813419342</v>
      </c>
      <c r="D3573">
        <v>0.18120218813419342</v>
      </c>
      <c r="E3573">
        <v>55.385618685245333</v>
      </c>
    </row>
    <row r="3574" spans="1:5" x14ac:dyDescent="0.3">
      <c r="A3574">
        <v>41.400000000023283</v>
      </c>
      <c r="B3574">
        <v>6181.34814453125</v>
      </c>
      <c r="C3574">
        <v>0.18180109560489655</v>
      </c>
      <c r="D3574">
        <v>0.18180109560489655</v>
      </c>
      <c r="E3574">
        <v>55.385946749210177</v>
      </c>
    </row>
    <row r="3575" spans="1:5" x14ac:dyDescent="0.3">
      <c r="A3575">
        <v>41.42000000004191</v>
      </c>
      <c r="B3575">
        <v>6183.25830078125</v>
      </c>
      <c r="C3575">
        <v>0.18000437319278717</v>
      </c>
      <c r="D3575">
        <v>0.18000437319278717</v>
      </c>
      <c r="E3575">
        <v>55.3862910256384</v>
      </c>
    </row>
    <row r="3576" spans="1:5" x14ac:dyDescent="0.3">
      <c r="A3576">
        <v>41.440000000060536</v>
      </c>
      <c r="B3576">
        <v>6185.07861328125</v>
      </c>
      <c r="C3576">
        <v>0.18120218813419342</v>
      </c>
      <c r="D3576">
        <v>0.18120218813419342</v>
      </c>
      <c r="E3576">
        <v>55.386619089603244</v>
      </c>
    </row>
    <row r="3577" spans="1:5" x14ac:dyDescent="0.3">
      <c r="A3577">
        <v>41.449999999953434</v>
      </c>
      <c r="B3577">
        <v>6186.10986328125</v>
      </c>
      <c r="C3577">
        <v>0.18120218813419342</v>
      </c>
      <c r="D3577">
        <v>0.18120218813419342</v>
      </c>
      <c r="E3577">
        <v>55.386784075259982</v>
      </c>
    </row>
    <row r="3578" spans="1:5" x14ac:dyDescent="0.3">
      <c r="A3578">
        <v>41.459999999962747</v>
      </c>
      <c r="B3578">
        <v>6187.14111328125</v>
      </c>
      <c r="C3578">
        <v>0.1806032806634903</v>
      </c>
      <c r="D3578">
        <v>0.1806032806634903</v>
      </c>
      <c r="E3578">
        <v>55.386955736636935</v>
      </c>
    </row>
    <row r="3579" spans="1:5" x14ac:dyDescent="0.3">
      <c r="A3579">
        <v>41.479999999981374</v>
      </c>
      <c r="B3579">
        <v>6188.94580078125</v>
      </c>
      <c r="C3579">
        <v>0.18120110034942627</v>
      </c>
      <c r="D3579">
        <v>0.18120110034942627</v>
      </c>
      <c r="E3579">
        <v>55.387300013065158</v>
      </c>
    </row>
    <row r="3580" spans="1:5" x14ac:dyDescent="0.3">
      <c r="A3580">
        <v>41.489999999990687</v>
      </c>
      <c r="B3580">
        <v>6190.03955078125</v>
      </c>
      <c r="C3580">
        <v>0.18120218813419342</v>
      </c>
      <c r="D3580">
        <v>0.18120218813419342</v>
      </c>
      <c r="E3580">
        <v>55.387464045047579</v>
      </c>
    </row>
    <row r="3581" spans="1:5" x14ac:dyDescent="0.3">
      <c r="A3581">
        <v>41.510000000009313</v>
      </c>
      <c r="B3581">
        <v>6192.02001953125</v>
      </c>
      <c r="C3581">
        <v>0.1806032806634903</v>
      </c>
      <c r="D3581">
        <v>0.1806032806634903</v>
      </c>
      <c r="E3581">
        <v>55.387809275150119</v>
      </c>
    </row>
    <row r="3582" spans="1:5" x14ac:dyDescent="0.3">
      <c r="A3582">
        <v>41.53000000002794</v>
      </c>
      <c r="B3582">
        <v>6194.07470703125</v>
      </c>
      <c r="C3582">
        <v>0.18120218813419342</v>
      </c>
      <c r="D3582">
        <v>0.18120218813419342</v>
      </c>
      <c r="E3582">
        <v>55.388144968509494</v>
      </c>
    </row>
    <row r="3583" spans="1:5" x14ac:dyDescent="0.3">
      <c r="A3583">
        <v>41.540000000037253</v>
      </c>
      <c r="B3583">
        <v>6195.18408203125</v>
      </c>
      <c r="C3583">
        <v>0.18120218813419342</v>
      </c>
      <c r="D3583">
        <v>0.18120218813419342</v>
      </c>
      <c r="E3583">
        <v>55.388309954166232</v>
      </c>
    </row>
    <row r="3584" spans="1:5" x14ac:dyDescent="0.3">
      <c r="A3584">
        <v>41.550000000046566</v>
      </c>
      <c r="B3584">
        <v>6196.25439453125</v>
      </c>
      <c r="C3584">
        <v>0.18120218813419342</v>
      </c>
      <c r="D3584">
        <v>0.18120218813419342</v>
      </c>
      <c r="E3584">
        <v>55.388481615543185</v>
      </c>
    </row>
    <row r="3585" spans="1:5" x14ac:dyDescent="0.3">
      <c r="A3585">
        <v>41.560000000055879</v>
      </c>
      <c r="B3585">
        <v>6197.28564453125</v>
      </c>
      <c r="C3585">
        <v>0.18120218813419342</v>
      </c>
      <c r="D3585">
        <v>0.18120218813419342</v>
      </c>
      <c r="E3585">
        <v>55.388645647525607</v>
      </c>
    </row>
    <row r="3586" spans="1:5" x14ac:dyDescent="0.3">
      <c r="A3586">
        <v>41.570000000065193</v>
      </c>
      <c r="B3586">
        <v>6198.34814453125</v>
      </c>
      <c r="C3586">
        <v>0.18120218813419342</v>
      </c>
      <c r="D3586">
        <v>0.18120218813419342</v>
      </c>
      <c r="E3586">
        <v>55.388802050113497</v>
      </c>
    </row>
    <row r="3587" spans="1:5" x14ac:dyDescent="0.3">
      <c r="A3587">
        <v>41.57999999995809</v>
      </c>
      <c r="B3587">
        <v>6199.37158203125</v>
      </c>
      <c r="C3587">
        <v>0.1806032806634903</v>
      </c>
      <c r="D3587">
        <v>0.1806032806634903</v>
      </c>
      <c r="E3587">
        <v>55.388957499027072</v>
      </c>
    </row>
    <row r="3588" spans="1:5" x14ac:dyDescent="0.3">
      <c r="A3588">
        <v>41.589999999967404</v>
      </c>
      <c r="B3588">
        <v>6200.47314453125</v>
      </c>
      <c r="C3588">
        <v>0.18239618837833405</v>
      </c>
      <c r="D3588">
        <v>0.18239618837833405</v>
      </c>
      <c r="E3588">
        <v>55.389130114078341</v>
      </c>
    </row>
    <row r="3589" spans="1:5" x14ac:dyDescent="0.3">
      <c r="A3589">
        <v>41.599999999976717</v>
      </c>
      <c r="B3589">
        <v>6201.55126953125</v>
      </c>
      <c r="C3589">
        <v>0.18120600283145905</v>
      </c>
      <c r="D3589">
        <v>0.18120600283145905</v>
      </c>
      <c r="E3589">
        <v>55.389294146060763</v>
      </c>
    </row>
    <row r="3590" spans="1:5" x14ac:dyDescent="0.3">
      <c r="A3590">
        <v>41.60999999998603</v>
      </c>
      <c r="B3590">
        <v>6202.65283203125</v>
      </c>
      <c r="C3590">
        <v>0.1800081878900528</v>
      </c>
      <c r="D3590">
        <v>0.1800081878900528</v>
      </c>
      <c r="E3590">
        <v>55.389449594974337</v>
      </c>
    </row>
    <row r="3591" spans="1:5" x14ac:dyDescent="0.3">
      <c r="A3591">
        <v>41.619999999995343</v>
      </c>
      <c r="B3591">
        <v>6203.73876953125</v>
      </c>
      <c r="C3591">
        <v>0.18059946596622467</v>
      </c>
      <c r="D3591">
        <v>0.18059946596622467</v>
      </c>
      <c r="E3591">
        <v>55.389613626956759</v>
      </c>
    </row>
    <row r="3592" spans="1:5" x14ac:dyDescent="0.3">
      <c r="A3592">
        <v>41.630000000004657</v>
      </c>
      <c r="B3592">
        <v>6204.81689453125</v>
      </c>
      <c r="C3592">
        <v>0.18060217797756195</v>
      </c>
      <c r="D3592">
        <v>0.18060217797756195</v>
      </c>
      <c r="E3592">
        <v>55.389777658939181</v>
      </c>
    </row>
    <row r="3593" spans="1:5" x14ac:dyDescent="0.3">
      <c r="A3593">
        <v>41.650000000023283</v>
      </c>
      <c r="B3593">
        <v>6206.63720703125</v>
      </c>
      <c r="C3593">
        <v>0.18000708520412445</v>
      </c>
      <c r="D3593">
        <v>0.18000708520412445</v>
      </c>
      <c r="E3593">
        <v>55.390114305972872</v>
      </c>
    </row>
    <row r="3594" spans="1:5" x14ac:dyDescent="0.3">
      <c r="A3594">
        <v>41.660000000032596</v>
      </c>
      <c r="B3594">
        <v>6207.65283203125</v>
      </c>
      <c r="C3594">
        <v>0.18000219762325287</v>
      </c>
      <c r="D3594">
        <v>0.18000219762325287</v>
      </c>
      <c r="E3594">
        <v>55.390278337955294</v>
      </c>
    </row>
    <row r="3595" spans="1:5" x14ac:dyDescent="0.3">
      <c r="A3595">
        <v>41.67000000004191</v>
      </c>
      <c r="B3595">
        <v>6208.68408203125</v>
      </c>
      <c r="C3595">
        <v>0.18239782750606537</v>
      </c>
      <c r="D3595">
        <v>0.18239782750606537</v>
      </c>
      <c r="E3595">
        <v>55.390458582401095</v>
      </c>
    </row>
    <row r="3596" spans="1:5" x14ac:dyDescent="0.3">
      <c r="A3596">
        <v>41.680000000051223</v>
      </c>
      <c r="B3596">
        <v>6209.88720703125</v>
      </c>
      <c r="C3596">
        <v>0.18120764195919037</v>
      </c>
      <c r="D3596">
        <v>0.18120764195919037</v>
      </c>
      <c r="E3596">
        <v>55.390631197452365</v>
      </c>
    </row>
    <row r="3597" spans="1:5" x14ac:dyDescent="0.3">
      <c r="A3597">
        <v>41.699999999953434</v>
      </c>
      <c r="B3597">
        <v>6211.99658203125</v>
      </c>
      <c r="C3597">
        <v>0.18000601232051849</v>
      </c>
      <c r="D3597">
        <v>0.18000601232051849</v>
      </c>
      <c r="E3597">
        <v>55.390967844486056</v>
      </c>
    </row>
    <row r="3598" spans="1:5" x14ac:dyDescent="0.3">
      <c r="A3598">
        <v>41.709999999962747</v>
      </c>
      <c r="B3598">
        <v>6213.19189453125</v>
      </c>
      <c r="C3598">
        <v>0.18119619786739349</v>
      </c>
      <c r="D3598">
        <v>0.18119619786739349</v>
      </c>
      <c r="E3598">
        <v>55.391131876468478</v>
      </c>
    </row>
    <row r="3599" spans="1:5" x14ac:dyDescent="0.3">
      <c r="A3599">
        <v>41.71999999997206</v>
      </c>
      <c r="B3599">
        <v>6214.19189453125</v>
      </c>
      <c r="C3599">
        <v>0.18240164220333099</v>
      </c>
      <c r="D3599">
        <v>0.18240164220333099</v>
      </c>
      <c r="E3599">
        <v>55.391312120914279</v>
      </c>
    </row>
    <row r="3600" spans="1:5" x14ac:dyDescent="0.3">
      <c r="A3600">
        <v>41.729999999981374</v>
      </c>
      <c r="B3600">
        <v>6215.30908203125</v>
      </c>
      <c r="C3600">
        <v>0.18180273473262787</v>
      </c>
      <c r="D3600">
        <v>0.18180273473262787</v>
      </c>
      <c r="E3600">
        <v>55.391484735965548</v>
      </c>
    </row>
    <row r="3601" spans="1:5" x14ac:dyDescent="0.3">
      <c r="A3601">
        <v>41.739999999990687</v>
      </c>
      <c r="B3601">
        <v>6216.33251953125</v>
      </c>
      <c r="C3601">
        <v>0.18120382726192474</v>
      </c>
      <c r="D3601">
        <v>0.18120382726192474</v>
      </c>
      <c r="E3601">
        <v>55.391640184879122</v>
      </c>
    </row>
    <row r="3602" spans="1:5" x14ac:dyDescent="0.3">
      <c r="A3602">
        <v>41.75</v>
      </c>
      <c r="B3602">
        <v>6217.48095703125</v>
      </c>
      <c r="C3602">
        <v>0.18120218813419342</v>
      </c>
      <c r="D3602">
        <v>0.18120218813419342</v>
      </c>
      <c r="E3602">
        <v>55.391812799930392</v>
      </c>
    </row>
    <row r="3603" spans="1:5" x14ac:dyDescent="0.3">
      <c r="A3603">
        <v>41.760000000009313</v>
      </c>
      <c r="B3603">
        <v>6218.55126953125</v>
      </c>
      <c r="C3603">
        <v>0.18180109560489655</v>
      </c>
      <c r="D3603">
        <v>0.18180109560489655</v>
      </c>
      <c r="E3603">
        <v>55.391993044376193</v>
      </c>
    </row>
    <row r="3604" spans="1:5" x14ac:dyDescent="0.3">
      <c r="A3604">
        <v>41.78000000002794</v>
      </c>
      <c r="B3604">
        <v>6220.48486328125</v>
      </c>
      <c r="C3604">
        <v>0.18120327591896057</v>
      </c>
      <c r="D3604">
        <v>0.18120327591896057</v>
      </c>
      <c r="E3604">
        <v>55.392321108341037</v>
      </c>
    </row>
    <row r="3605" spans="1:5" x14ac:dyDescent="0.3">
      <c r="A3605">
        <v>41.790000000037253</v>
      </c>
      <c r="B3605">
        <v>6221.48486328125</v>
      </c>
      <c r="C3605">
        <v>0.18120218813419342</v>
      </c>
      <c r="D3605">
        <v>0.18120218813419342</v>
      </c>
      <c r="E3605">
        <v>55.392476557254611</v>
      </c>
    </row>
    <row r="3606" spans="1:5" x14ac:dyDescent="0.3">
      <c r="A3606">
        <v>41.810000000055879</v>
      </c>
      <c r="B3606">
        <v>6223.38720703125</v>
      </c>
      <c r="C3606">
        <v>0.1818021833896637</v>
      </c>
      <c r="D3606">
        <v>0.1818021833896637</v>
      </c>
      <c r="E3606">
        <v>55.392804621219454</v>
      </c>
    </row>
    <row r="3607" spans="1:5" x14ac:dyDescent="0.3">
      <c r="A3607">
        <v>41.820000000065193</v>
      </c>
      <c r="B3607">
        <v>6224.62158203125</v>
      </c>
      <c r="C3607">
        <v>0.18120327591896057</v>
      </c>
      <c r="D3607">
        <v>0.18120327591896057</v>
      </c>
      <c r="E3607">
        <v>55.392969606876193</v>
      </c>
    </row>
    <row r="3608" spans="1:5" x14ac:dyDescent="0.3">
      <c r="A3608">
        <v>41.839999999967404</v>
      </c>
      <c r="B3608">
        <v>6226.60986328125</v>
      </c>
      <c r="C3608">
        <v>0.18120218813419342</v>
      </c>
      <c r="D3608">
        <v>0.18120218813419342</v>
      </c>
      <c r="E3608">
        <v>55.393297670841037</v>
      </c>
    </row>
    <row r="3609" spans="1:5" x14ac:dyDescent="0.3">
      <c r="A3609">
        <v>41.85999999998603</v>
      </c>
      <c r="B3609">
        <v>6228.57861328125</v>
      </c>
      <c r="C3609">
        <v>0.18120218813419342</v>
      </c>
      <c r="D3609">
        <v>0.18120218813419342</v>
      </c>
      <c r="E3609">
        <v>55.39362573480588</v>
      </c>
    </row>
    <row r="3610" spans="1:5" x14ac:dyDescent="0.3">
      <c r="A3610">
        <v>41.869999999995343</v>
      </c>
      <c r="B3610">
        <v>6229.64111328125</v>
      </c>
      <c r="C3610">
        <v>0.18120218813419342</v>
      </c>
      <c r="D3610">
        <v>0.18120218813419342</v>
      </c>
      <c r="E3610">
        <v>55.393789766788302</v>
      </c>
    </row>
    <row r="3611" spans="1:5" x14ac:dyDescent="0.3">
      <c r="A3611">
        <v>41.880000000004657</v>
      </c>
      <c r="B3611">
        <v>6230.70361328125</v>
      </c>
      <c r="C3611">
        <v>0.18180109560489655</v>
      </c>
      <c r="D3611">
        <v>0.18180109560489655</v>
      </c>
      <c r="E3611">
        <v>55.393953798770724</v>
      </c>
    </row>
    <row r="3612" spans="1:5" x14ac:dyDescent="0.3">
      <c r="A3612">
        <v>41.89000000001397</v>
      </c>
      <c r="B3612">
        <v>6231.71142578125</v>
      </c>
      <c r="C3612">
        <v>0.1818021833896637</v>
      </c>
      <c r="D3612">
        <v>0.1818021833896637</v>
      </c>
      <c r="E3612">
        <v>55.394117830753146</v>
      </c>
    </row>
    <row r="3613" spans="1:5" x14ac:dyDescent="0.3">
      <c r="A3613">
        <v>41.900000000023283</v>
      </c>
      <c r="B3613">
        <v>6232.83642578125</v>
      </c>
      <c r="C3613">
        <v>0.1818021833896637</v>
      </c>
      <c r="D3613">
        <v>0.1818021833896637</v>
      </c>
      <c r="E3613">
        <v>55.394298075198947</v>
      </c>
    </row>
    <row r="3614" spans="1:5" x14ac:dyDescent="0.3">
      <c r="A3614">
        <v>41.92000000004191</v>
      </c>
      <c r="B3614">
        <v>6234.52001953125</v>
      </c>
      <c r="C3614">
        <v>0.18119946122169495</v>
      </c>
      <c r="D3614">
        <v>0.18119946122169495</v>
      </c>
      <c r="E3614">
        <v>55.394634722232638</v>
      </c>
    </row>
    <row r="3615" spans="1:5" x14ac:dyDescent="0.3">
      <c r="A3615">
        <v>41.930000000051223</v>
      </c>
      <c r="B3615">
        <v>6235.69970703125</v>
      </c>
      <c r="C3615">
        <v>0.1823972761631012</v>
      </c>
      <c r="D3615">
        <v>0.1823972761631012</v>
      </c>
      <c r="E3615">
        <v>55.394806383609591</v>
      </c>
    </row>
    <row r="3616" spans="1:5" x14ac:dyDescent="0.3">
      <c r="A3616">
        <v>41.949999999953434</v>
      </c>
      <c r="B3616">
        <v>6237.42236328125</v>
      </c>
      <c r="C3616">
        <v>0.1818021833896637</v>
      </c>
      <c r="D3616">
        <v>0.1818021833896637</v>
      </c>
      <c r="E3616">
        <v>55.395167826175509</v>
      </c>
    </row>
    <row r="3617" spans="1:5" x14ac:dyDescent="0.3">
      <c r="A3617">
        <v>41.959999999962747</v>
      </c>
      <c r="B3617">
        <v>6238.43798828125</v>
      </c>
      <c r="C3617">
        <v>0.18060436844825745</v>
      </c>
      <c r="D3617">
        <v>0.18060436844825745</v>
      </c>
      <c r="E3617">
        <v>55.395331858157931</v>
      </c>
    </row>
    <row r="3618" spans="1:5" x14ac:dyDescent="0.3">
      <c r="A3618">
        <v>41.979999999981374</v>
      </c>
      <c r="B3618">
        <v>6240.25048828125</v>
      </c>
      <c r="C3618">
        <v>0.18240109086036682</v>
      </c>
      <c r="D3618">
        <v>0.18240109086036682</v>
      </c>
      <c r="E3618">
        <v>55.395659922122775</v>
      </c>
    </row>
    <row r="3619" spans="1:5" x14ac:dyDescent="0.3">
      <c r="A3619">
        <v>42</v>
      </c>
      <c r="B3619">
        <v>6242.10595703125</v>
      </c>
      <c r="C3619">
        <v>0.1818021833896637</v>
      </c>
      <c r="D3619">
        <v>0.1818021833896637</v>
      </c>
      <c r="E3619">
        <v>55.395996569156466</v>
      </c>
    </row>
    <row r="3620" spans="1:5" x14ac:dyDescent="0.3">
      <c r="A3620">
        <v>42.010000000009313</v>
      </c>
      <c r="B3620">
        <v>6243.23876953125</v>
      </c>
      <c r="C3620">
        <v>0.1818021833896637</v>
      </c>
      <c r="D3620">
        <v>0.1818021833896637</v>
      </c>
      <c r="E3620">
        <v>55.39615201807004</v>
      </c>
    </row>
    <row r="3621" spans="1:5" x14ac:dyDescent="0.3">
      <c r="A3621">
        <v>42.03000000002794</v>
      </c>
      <c r="B3621">
        <v>6245.14501953125</v>
      </c>
      <c r="C3621">
        <v>0.1818021833896637</v>
      </c>
      <c r="D3621">
        <v>0.1818021833896637</v>
      </c>
      <c r="E3621">
        <v>55.396480082034884</v>
      </c>
    </row>
    <row r="3622" spans="1:5" x14ac:dyDescent="0.3">
      <c r="A3622">
        <v>42.040000000037253</v>
      </c>
      <c r="B3622">
        <v>6246.20751953125</v>
      </c>
      <c r="C3622">
        <v>0.1818021833896637</v>
      </c>
      <c r="D3622">
        <v>0.1818021833896637</v>
      </c>
      <c r="E3622">
        <v>55.396644114017306</v>
      </c>
    </row>
    <row r="3623" spans="1:5" x14ac:dyDescent="0.3">
      <c r="A3623">
        <v>42.050000000046566</v>
      </c>
      <c r="B3623">
        <v>6247.32470703125</v>
      </c>
      <c r="C3623">
        <v>0.1818021833896637</v>
      </c>
      <c r="D3623">
        <v>0.1818021833896637</v>
      </c>
      <c r="E3623">
        <v>55.396808145999728</v>
      </c>
    </row>
    <row r="3624" spans="1:5" x14ac:dyDescent="0.3">
      <c r="A3624">
        <v>42.070000000065193</v>
      </c>
      <c r="B3624">
        <v>6249.44580078125</v>
      </c>
      <c r="C3624">
        <v>0.1818021833896637</v>
      </c>
      <c r="D3624">
        <v>0.1818021833896637</v>
      </c>
      <c r="E3624">
        <v>55.397136209964572</v>
      </c>
    </row>
    <row r="3625" spans="1:5" x14ac:dyDescent="0.3">
      <c r="A3625">
        <v>42.07999999995809</v>
      </c>
      <c r="B3625">
        <v>6250.50048828125</v>
      </c>
      <c r="C3625">
        <v>0.1818021833896637</v>
      </c>
      <c r="D3625">
        <v>0.1818021833896637</v>
      </c>
      <c r="E3625">
        <v>55.397292612552462</v>
      </c>
    </row>
    <row r="3626" spans="1:5" x14ac:dyDescent="0.3">
      <c r="A3626">
        <v>42.089999999967404</v>
      </c>
      <c r="B3626">
        <v>6251.68798828125</v>
      </c>
      <c r="C3626">
        <v>0.18299999833106995</v>
      </c>
      <c r="D3626">
        <v>0.18299999833106995</v>
      </c>
      <c r="E3626">
        <v>55.397456644534884</v>
      </c>
    </row>
    <row r="3627" spans="1:5" x14ac:dyDescent="0.3">
      <c r="A3627">
        <v>42.099999999976717</v>
      </c>
      <c r="B3627">
        <v>6252.72705078125</v>
      </c>
      <c r="C3627">
        <v>0.18300217390060425</v>
      </c>
      <c r="D3627">
        <v>0.18300217390060425</v>
      </c>
      <c r="E3627">
        <v>55.397629259586154</v>
      </c>
    </row>
    <row r="3628" spans="1:5" x14ac:dyDescent="0.3">
      <c r="A3628">
        <v>42.10999999998603</v>
      </c>
      <c r="B3628">
        <v>6253.72705078125</v>
      </c>
      <c r="C3628">
        <v>0.181804358959198</v>
      </c>
      <c r="D3628">
        <v>0.181804358959198</v>
      </c>
      <c r="E3628">
        <v>55.397800920963107</v>
      </c>
    </row>
    <row r="3629" spans="1:5" x14ac:dyDescent="0.3">
      <c r="A3629">
        <v>42.119999999995343</v>
      </c>
      <c r="B3629">
        <v>6255.00830078125</v>
      </c>
      <c r="C3629">
        <v>0.1823994517326355</v>
      </c>
      <c r="D3629">
        <v>0.1823994517326355</v>
      </c>
      <c r="E3629">
        <v>55.397957323550997</v>
      </c>
    </row>
    <row r="3630" spans="1:5" x14ac:dyDescent="0.3">
      <c r="A3630">
        <v>42.130000000004657</v>
      </c>
      <c r="B3630">
        <v>6256.04736328125</v>
      </c>
      <c r="C3630">
        <v>0.18240217864513397</v>
      </c>
      <c r="D3630">
        <v>0.18240217864513397</v>
      </c>
      <c r="E3630">
        <v>55.398137567996798</v>
      </c>
    </row>
    <row r="3631" spans="1:5" x14ac:dyDescent="0.3">
      <c r="A3631">
        <v>42.14000000001397</v>
      </c>
      <c r="B3631">
        <v>6257.13330078125</v>
      </c>
      <c r="C3631">
        <v>0.1830010861158371</v>
      </c>
      <c r="D3631">
        <v>0.1830010861158371</v>
      </c>
      <c r="E3631">
        <v>55.398317812442599</v>
      </c>
    </row>
    <row r="3632" spans="1:5" x14ac:dyDescent="0.3">
      <c r="A3632">
        <v>42.150000000023283</v>
      </c>
      <c r="B3632">
        <v>6258.25048828125</v>
      </c>
      <c r="C3632">
        <v>0.1824059933423996</v>
      </c>
      <c r="D3632">
        <v>0.1824059933423996</v>
      </c>
      <c r="E3632">
        <v>55.398490427493869</v>
      </c>
    </row>
    <row r="3633" spans="1:5" x14ac:dyDescent="0.3">
      <c r="A3633">
        <v>42.160000000032596</v>
      </c>
      <c r="B3633">
        <v>6259.46923828125</v>
      </c>
      <c r="C3633">
        <v>0.18180327117443085</v>
      </c>
      <c r="D3633">
        <v>0.18180327117443085</v>
      </c>
      <c r="E3633">
        <v>55.39865445947629</v>
      </c>
    </row>
    <row r="3634" spans="1:5" x14ac:dyDescent="0.3">
      <c r="A3634">
        <v>42.17000000004191</v>
      </c>
      <c r="B3634">
        <v>6260.54736328125</v>
      </c>
      <c r="C3634">
        <v>0.18240217864513397</v>
      </c>
      <c r="D3634">
        <v>0.18240217864513397</v>
      </c>
      <c r="E3634">
        <v>55.398818491458712</v>
      </c>
    </row>
    <row r="3635" spans="1:5" x14ac:dyDescent="0.3">
      <c r="A3635">
        <v>42.180000000051223</v>
      </c>
      <c r="B3635">
        <v>6261.66455078125</v>
      </c>
      <c r="C3635">
        <v>0.18240217864513397</v>
      </c>
      <c r="D3635">
        <v>0.18240217864513397</v>
      </c>
      <c r="E3635">
        <v>55.398991106509982</v>
      </c>
    </row>
    <row r="3636" spans="1:5" x14ac:dyDescent="0.3">
      <c r="A3636">
        <v>42.199999999953434</v>
      </c>
      <c r="B3636">
        <v>6263.65673828125</v>
      </c>
      <c r="C3636">
        <v>0.18240217864513397</v>
      </c>
      <c r="D3636">
        <v>0.18240217864513397</v>
      </c>
      <c r="E3636">
        <v>55.399326799869357</v>
      </c>
    </row>
    <row r="3637" spans="1:5" x14ac:dyDescent="0.3">
      <c r="A3637">
        <v>42.209999999962747</v>
      </c>
      <c r="B3637">
        <v>6264.71923828125</v>
      </c>
      <c r="C3637">
        <v>0.18240217864513397</v>
      </c>
      <c r="D3637">
        <v>0.18240217864513397</v>
      </c>
      <c r="E3637">
        <v>55.399490831851779</v>
      </c>
    </row>
    <row r="3638" spans="1:5" x14ac:dyDescent="0.3">
      <c r="A3638">
        <v>42.229999999981374</v>
      </c>
      <c r="B3638">
        <v>6266.71923828125</v>
      </c>
      <c r="C3638">
        <v>0.18240217864513397</v>
      </c>
      <c r="D3638">
        <v>0.18240217864513397</v>
      </c>
      <c r="E3638">
        <v>55.399836061954318</v>
      </c>
    </row>
    <row r="3639" spans="1:5" x14ac:dyDescent="0.3">
      <c r="A3639">
        <v>42.239999999990687</v>
      </c>
      <c r="B3639">
        <v>6267.84423828125</v>
      </c>
      <c r="C3639">
        <v>0.1830010861158371</v>
      </c>
      <c r="D3639">
        <v>0.1830010861158371</v>
      </c>
      <c r="E3639">
        <v>55.399991510867892</v>
      </c>
    </row>
    <row r="3640" spans="1:5" x14ac:dyDescent="0.3">
      <c r="A3640">
        <v>42.25</v>
      </c>
      <c r="B3640">
        <v>6268.85205078125</v>
      </c>
      <c r="C3640">
        <v>0.18240217864513397</v>
      </c>
      <c r="D3640">
        <v>0.18240217864513397</v>
      </c>
      <c r="E3640">
        <v>55.400146959781466</v>
      </c>
    </row>
    <row r="3641" spans="1:5" x14ac:dyDescent="0.3">
      <c r="A3641">
        <v>42.270000000018626</v>
      </c>
      <c r="B3641">
        <v>6270.74267578125</v>
      </c>
      <c r="C3641">
        <v>0.18180327117443085</v>
      </c>
      <c r="D3641">
        <v>0.18180327117443085</v>
      </c>
      <c r="E3641">
        <v>55.400475977420626</v>
      </c>
    </row>
    <row r="3642" spans="1:5" x14ac:dyDescent="0.3">
      <c r="A3642">
        <v>42.28000000002794</v>
      </c>
      <c r="B3642">
        <v>6271.78173828125</v>
      </c>
      <c r="C3642">
        <v>0.18240217864513397</v>
      </c>
      <c r="D3642">
        <v>0.18240217864513397</v>
      </c>
      <c r="E3642">
        <v>55.400647638797579</v>
      </c>
    </row>
    <row r="3643" spans="1:5" x14ac:dyDescent="0.3">
      <c r="A3643">
        <v>42.290000000037253</v>
      </c>
      <c r="B3643">
        <v>6272.90673828125</v>
      </c>
      <c r="C3643">
        <v>0.1830010861158371</v>
      </c>
      <c r="D3643">
        <v>0.1830010861158371</v>
      </c>
      <c r="E3643">
        <v>55.400820253848849</v>
      </c>
    </row>
    <row r="3644" spans="1:5" x14ac:dyDescent="0.3">
      <c r="A3644">
        <v>42.310000000055879</v>
      </c>
      <c r="B3644">
        <v>6274.92626953125</v>
      </c>
      <c r="C3644">
        <v>0.18240217864513397</v>
      </c>
      <c r="D3644">
        <v>0.18240217864513397</v>
      </c>
      <c r="E3644">
        <v>55.401139734744845</v>
      </c>
    </row>
    <row r="3645" spans="1:5" x14ac:dyDescent="0.3">
      <c r="A3645">
        <v>42.32999999995809</v>
      </c>
      <c r="B3645">
        <v>6276.85595703125</v>
      </c>
      <c r="C3645">
        <v>0.1830010861158371</v>
      </c>
      <c r="D3645">
        <v>0.1830010861158371</v>
      </c>
      <c r="E3645">
        <v>55.401484964847384</v>
      </c>
    </row>
    <row r="3646" spans="1:5" x14ac:dyDescent="0.3">
      <c r="A3646">
        <v>42.349999999976717</v>
      </c>
      <c r="B3646">
        <v>6278.82861328125</v>
      </c>
      <c r="C3646">
        <v>0.18300490081310272</v>
      </c>
      <c r="D3646">
        <v>0.18300490081310272</v>
      </c>
      <c r="E3646">
        <v>55.401813028812228</v>
      </c>
    </row>
    <row r="3647" spans="1:5" x14ac:dyDescent="0.3">
      <c r="A3647">
        <v>42.35999999998603</v>
      </c>
      <c r="B3647">
        <v>6279.84423828125</v>
      </c>
      <c r="C3647">
        <v>0.18240217864513397</v>
      </c>
      <c r="D3647">
        <v>0.18240217864513397</v>
      </c>
      <c r="E3647">
        <v>55.401993273258029</v>
      </c>
    </row>
    <row r="3648" spans="1:5" x14ac:dyDescent="0.3">
      <c r="A3648">
        <v>42.369999999995343</v>
      </c>
      <c r="B3648">
        <v>6281.00830078125</v>
      </c>
      <c r="C3648">
        <v>0.18240217864513397</v>
      </c>
      <c r="D3648">
        <v>0.18240217864513397</v>
      </c>
      <c r="E3648">
        <v>55.402157305240451</v>
      </c>
    </row>
    <row r="3649" spans="1:5" x14ac:dyDescent="0.3">
      <c r="A3649">
        <v>42.380000000004657</v>
      </c>
      <c r="B3649">
        <v>6282.08642578125</v>
      </c>
      <c r="C3649">
        <v>0.18419508635997772</v>
      </c>
      <c r="D3649">
        <v>0.18419508635997772</v>
      </c>
      <c r="E3649">
        <v>55.40232992029172</v>
      </c>
    </row>
    <row r="3650" spans="1:5" x14ac:dyDescent="0.3">
      <c r="A3650">
        <v>42.39000000001397</v>
      </c>
      <c r="B3650">
        <v>6283.10986328125</v>
      </c>
      <c r="C3650">
        <v>0.18300490081310272</v>
      </c>
      <c r="D3650">
        <v>0.18300490081310272</v>
      </c>
      <c r="E3650">
        <v>55.402501581668673</v>
      </c>
    </row>
    <row r="3651" spans="1:5" x14ac:dyDescent="0.3">
      <c r="A3651">
        <v>42.400000000023283</v>
      </c>
      <c r="B3651">
        <v>6284.20361328125</v>
      </c>
      <c r="C3651">
        <v>0.18359999358654022</v>
      </c>
      <c r="D3651">
        <v>0.18359999358654022</v>
      </c>
      <c r="E3651">
        <v>55.402674196719943</v>
      </c>
    </row>
    <row r="3652" spans="1:5" x14ac:dyDescent="0.3">
      <c r="A3652">
        <v>42.42000000004191</v>
      </c>
      <c r="B3652">
        <v>6286.37939453125</v>
      </c>
      <c r="C3652">
        <v>0.1830010861158371</v>
      </c>
      <c r="D3652">
        <v>0.1830010861158371</v>
      </c>
      <c r="E3652">
        <v>55.403010843753634</v>
      </c>
    </row>
    <row r="3653" spans="1:5" x14ac:dyDescent="0.3">
      <c r="A3653">
        <v>42.430000000051223</v>
      </c>
      <c r="B3653">
        <v>6287.42626953125</v>
      </c>
      <c r="C3653">
        <v>0.18419890105724335</v>
      </c>
      <c r="D3653">
        <v>0.18419890105724335</v>
      </c>
      <c r="E3653">
        <v>55.403174875736056</v>
      </c>
    </row>
    <row r="3654" spans="1:5" x14ac:dyDescent="0.3">
      <c r="A3654">
        <v>42.449999999953434</v>
      </c>
      <c r="B3654">
        <v>6289.43408203125</v>
      </c>
      <c r="C3654">
        <v>0.18359999358654022</v>
      </c>
      <c r="D3654">
        <v>0.18359999358654022</v>
      </c>
      <c r="E3654">
        <v>55.4035029397009</v>
      </c>
    </row>
    <row r="3655" spans="1:5" x14ac:dyDescent="0.3">
      <c r="A3655">
        <v>42.459999999962747</v>
      </c>
      <c r="B3655">
        <v>6290.49658203125</v>
      </c>
      <c r="C3655">
        <v>0.18240217864513397</v>
      </c>
      <c r="D3655">
        <v>0.18240217864513397</v>
      </c>
      <c r="E3655">
        <v>55.403666971683322</v>
      </c>
    </row>
    <row r="3656" spans="1:5" x14ac:dyDescent="0.3">
      <c r="A3656">
        <v>42.46999999997206</v>
      </c>
      <c r="B3656">
        <v>6291.52783203125</v>
      </c>
      <c r="C3656">
        <v>0.1830010861158371</v>
      </c>
      <c r="D3656">
        <v>0.1830010861158371</v>
      </c>
      <c r="E3656">
        <v>55.403831003665744</v>
      </c>
    </row>
    <row r="3657" spans="1:5" x14ac:dyDescent="0.3">
      <c r="A3657">
        <v>42.489999999990687</v>
      </c>
      <c r="B3657">
        <v>6293.46533203125</v>
      </c>
      <c r="C3657">
        <v>0.18360108137130737</v>
      </c>
      <c r="D3657">
        <v>0.18360108137130737</v>
      </c>
      <c r="E3657">
        <v>55.404159067630587</v>
      </c>
    </row>
    <row r="3658" spans="1:5" x14ac:dyDescent="0.3">
      <c r="A3658">
        <v>42.5</v>
      </c>
      <c r="B3658">
        <v>6294.59033203125</v>
      </c>
      <c r="C3658">
        <v>0.18360218405723572</v>
      </c>
      <c r="D3658">
        <v>0.18360218405723572</v>
      </c>
      <c r="E3658">
        <v>55.404323099613009</v>
      </c>
    </row>
    <row r="3659" spans="1:5" x14ac:dyDescent="0.3">
      <c r="A3659">
        <v>42.510000000009313</v>
      </c>
      <c r="B3659">
        <v>6295.59033203125</v>
      </c>
      <c r="C3659">
        <v>0.18300327658653259</v>
      </c>
      <c r="D3659">
        <v>0.18300327658653259</v>
      </c>
      <c r="E3659">
        <v>55.404487131595431</v>
      </c>
    </row>
    <row r="3660" spans="1:5" x14ac:dyDescent="0.3">
      <c r="A3660">
        <v>42.53000000002794</v>
      </c>
      <c r="B3660">
        <v>6297.64111328125</v>
      </c>
      <c r="C3660">
        <v>0.18300218880176544</v>
      </c>
      <c r="D3660">
        <v>0.18300218880176544</v>
      </c>
      <c r="E3660">
        <v>55.404815195560275</v>
      </c>
    </row>
    <row r="3661" spans="1:5" x14ac:dyDescent="0.3">
      <c r="A3661">
        <v>42.550000000046566</v>
      </c>
      <c r="B3661">
        <v>6299.59814453125</v>
      </c>
      <c r="C3661">
        <v>0.18360109627246857</v>
      </c>
      <c r="D3661">
        <v>0.18360109627246857</v>
      </c>
      <c r="E3661">
        <v>55.405151842593966</v>
      </c>
    </row>
    <row r="3662" spans="1:5" x14ac:dyDescent="0.3">
      <c r="A3662">
        <v>42.560000000055879</v>
      </c>
      <c r="B3662">
        <v>6300.66064453125</v>
      </c>
      <c r="C3662">
        <v>0.18300218880176544</v>
      </c>
      <c r="D3662">
        <v>0.18300218880176544</v>
      </c>
      <c r="E3662">
        <v>55.405315874576388</v>
      </c>
    </row>
    <row r="3663" spans="1:5" x14ac:dyDescent="0.3">
      <c r="A3663">
        <v>42.57999999995809</v>
      </c>
      <c r="B3663">
        <v>6302.81689453125</v>
      </c>
      <c r="C3663">
        <v>0.18300218880176544</v>
      </c>
      <c r="D3663">
        <v>0.18300218880176544</v>
      </c>
      <c r="E3663">
        <v>55.405668734073458</v>
      </c>
    </row>
    <row r="3664" spans="1:5" x14ac:dyDescent="0.3">
      <c r="A3664">
        <v>42.589999999967404</v>
      </c>
      <c r="B3664">
        <v>6303.83251953125</v>
      </c>
      <c r="C3664">
        <v>0.18360109627246857</v>
      </c>
      <c r="D3664">
        <v>0.18360109627246857</v>
      </c>
      <c r="E3664">
        <v>55.40583276605588</v>
      </c>
    </row>
    <row r="3665" spans="1:5" x14ac:dyDescent="0.3">
      <c r="A3665">
        <v>42.60999999998603</v>
      </c>
      <c r="B3665">
        <v>6305.88720703125</v>
      </c>
      <c r="C3665">
        <v>0.18300327658653259</v>
      </c>
      <c r="D3665">
        <v>0.18300327658653259</v>
      </c>
      <c r="E3665">
        <v>55.406160830020724</v>
      </c>
    </row>
    <row r="3666" spans="1:5" x14ac:dyDescent="0.3">
      <c r="A3666">
        <v>42.630000000004657</v>
      </c>
      <c r="B3666">
        <v>6307.78564453125</v>
      </c>
      <c r="C3666">
        <v>0.18300218880176544</v>
      </c>
      <c r="D3666">
        <v>0.18300218880176544</v>
      </c>
      <c r="E3666">
        <v>55.406513689517794</v>
      </c>
    </row>
    <row r="3667" spans="1:5" x14ac:dyDescent="0.3">
      <c r="A3667">
        <v>42.64000000001397</v>
      </c>
      <c r="B3667">
        <v>6308.96533203125</v>
      </c>
      <c r="C3667">
        <v>0.18360109627246857</v>
      </c>
      <c r="D3667">
        <v>0.18360109627246857</v>
      </c>
      <c r="E3667">
        <v>55.406669138431369</v>
      </c>
    </row>
    <row r="3668" spans="1:5" x14ac:dyDescent="0.3">
      <c r="A3668">
        <v>42.650000000023283</v>
      </c>
      <c r="B3668">
        <v>6310.01220703125</v>
      </c>
      <c r="C3668">
        <v>0.18300218880176544</v>
      </c>
      <c r="D3668">
        <v>0.18300218880176544</v>
      </c>
      <c r="E3668">
        <v>55.40683317041379</v>
      </c>
    </row>
    <row r="3669" spans="1:5" x14ac:dyDescent="0.3">
      <c r="A3669">
        <v>42.660000000032596</v>
      </c>
      <c r="B3669">
        <v>6311.15283203125</v>
      </c>
      <c r="C3669">
        <v>0.18300218880176544</v>
      </c>
      <c r="D3669">
        <v>0.18300218880176544</v>
      </c>
      <c r="E3669">
        <v>55.406989573001681</v>
      </c>
    </row>
    <row r="3670" spans="1:5" x14ac:dyDescent="0.3">
      <c r="A3670">
        <v>42.67000000004191</v>
      </c>
      <c r="B3670">
        <v>6312.28564453125</v>
      </c>
      <c r="C3670">
        <v>0.18300218880176544</v>
      </c>
      <c r="D3670">
        <v>0.18300218880176544</v>
      </c>
      <c r="E3670">
        <v>55.407169817447482</v>
      </c>
    </row>
    <row r="3671" spans="1:5" x14ac:dyDescent="0.3">
      <c r="A3671">
        <v>42.690000000060536</v>
      </c>
      <c r="B3671">
        <v>6313.98486328125</v>
      </c>
      <c r="C3671">
        <v>0.18360218405723572</v>
      </c>
      <c r="D3671">
        <v>0.18360218405723572</v>
      </c>
      <c r="E3671">
        <v>55.407506464481173</v>
      </c>
    </row>
    <row r="3672" spans="1:5" x14ac:dyDescent="0.3">
      <c r="A3672">
        <v>42.709999999962747</v>
      </c>
      <c r="B3672">
        <v>6315.89111328125</v>
      </c>
      <c r="C3672">
        <v>0.18360218405723572</v>
      </c>
      <c r="D3672">
        <v>0.18360218405723572</v>
      </c>
      <c r="E3672">
        <v>55.407817362308322</v>
      </c>
    </row>
    <row r="3673" spans="1:5" x14ac:dyDescent="0.3">
      <c r="A3673">
        <v>42.729999999981374</v>
      </c>
      <c r="B3673">
        <v>6317.89501953125</v>
      </c>
      <c r="C3673">
        <v>0.18360218405723572</v>
      </c>
      <c r="D3673">
        <v>0.18360218405723572</v>
      </c>
      <c r="E3673">
        <v>55.408154009342013</v>
      </c>
    </row>
    <row r="3674" spans="1:5" x14ac:dyDescent="0.3">
      <c r="A3674">
        <v>42.739999999990687</v>
      </c>
      <c r="B3674">
        <v>6318.98095703125</v>
      </c>
      <c r="C3674">
        <v>0.18420109152793884</v>
      </c>
      <c r="D3674">
        <v>0.18420109152793884</v>
      </c>
      <c r="E3674">
        <v>55.408318041324435</v>
      </c>
    </row>
    <row r="3675" spans="1:5" x14ac:dyDescent="0.3">
      <c r="A3675">
        <v>42.75</v>
      </c>
      <c r="B3675">
        <v>6320.08251953125</v>
      </c>
      <c r="C3675">
        <v>0.18360599875450134</v>
      </c>
      <c r="D3675">
        <v>0.18360599875450134</v>
      </c>
      <c r="E3675">
        <v>55.408482073306857</v>
      </c>
    </row>
    <row r="3676" spans="1:5" x14ac:dyDescent="0.3">
      <c r="A3676">
        <v>42.770000000018626</v>
      </c>
      <c r="B3676">
        <v>6322.05126953125</v>
      </c>
      <c r="C3676">
        <v>0.18300329148769379</v>
      </c>
      <c r="D3676">
        <v>0.18300329148769379</v>
      </c>
      <c r="E3676">
        <v>55.408818720340548</v>
      </c>
    </row>
    <row r="3677" spans="1:5" x14ac:dyDescent="0.3">
      <c r="A3677">
        <v>42.78000000002794</v>
      </c>
      <c r="B3677">
        <v>6323.18408203125</v>
      </c>
      <c r="C3677">
        <v>0.18359838426113129</v>
      </c>
      <c r="D3677">
        <v>0.18359838426113129</v>
      </c>
      <c r="E3677">
        <v>55.408998964786349</v>
      </c>
    </row>
    <row r="3678" spans="1:5" x14ac:dyDescent="0.3">
      <c r="A3678">
        <v>42.800000000046566</v>
      </c>
      <c r="B3678">
        <v>6325.20751953125</v>
      </c>
      <c r="C3678">
        <v>0.18360218405723572</v>
      </c>
      <c r="D3678">
        <v>0.18360218405723572</v>
      </c>
      <c r="E3678">
        <v>55.409327028751193</v>
      </c>
    </row>
    <row r="3679" spans="1:5" x14ac:dyDescent="0.3">
      <c r="A3679">
        <v>42.810000000055879</v>
      </c>
      <c r="B3679">
        <v>6326.37939453125</v>
      </c>
      <c r="C3679">
        <v>0.18360218405723572</v>
      </c>
      <c r="D3679">
        <v>0.18360218405723572</v>
      </c>
      <c r="E3679">
        <v>55.409491060733615</v>
      </c>
    </row>
    <row r="3680" spans="1:5" x14ac:dyDescent="0.3">
      <c r="A3680">
        <v>42.820000000065193</v>
      </c>
      <c r="B3680">
        <v>6327.53564453125</v>
      </c>
      <c r="C3680">
        <v>0.18300327658653259</v>
      </c>
      <c r="D3680">
        <v>0.18300327658653259</v>
      </c>
      <c r="E3680">
        <v>55.409663675784884</v>
      </c>
    </row>
    <row r="3681" spans="1:5" x14ac:dyDescent="0.3">
      <c r="A3681">
        <v>42.82999999995809</v>
      </c>
      <c r="B3681">
        <v>6328.59033203125</v>
      </c>
      <c r="C3681">
        <v>0.18360218405723572</v>
      </c>
      <c r="D3681">
        <v>0.18360218405723572</v>
      </c>
      <c r="E3681">
        <v>55.409836290836154</v>
      </c>
    </row>
    <row r="3682" spans="1:5" x14ac:dyDescent="0.3">
      <c r="A3682">
        <v>42.849999999976717</v>
      </c>
      <c r="B3682">
        <v>6330.29736328125</v>
      </c>
      <c r="C3682">
        <v>0.18420109152793884</v>
      </c>
      <c r="D3682">
        <v>0.18420109152793884</v>
      </c>
      <c r="E3682">
        <v>55.410180567264376</v>
      </c>
    </row>
    <row r="3683" spans="1:5" x14ac:dyDescent="0.3">
      <c r="A3683">
        <v>42.85999999998603</v>
      </c>
      <c r="B3683">
        <v>6331.31298828125</v>
      </c>
      <c r="C3683">
        <v>0.18420217931270599</v>
      </c>
      <c r="D3683">
        <v>0.18420217931270599</v>
      </c>
      <c r="E3683">
        <v>55.410344599246798</v>
      </c>
    </row>
    <row r="3684" spans="1:5" x14ac:dyDescent="0.3">
      <c r="A3684">
        <v>42.880000000004657</v>
      </c>
      <c r="B3684">
        <v>6333.17626953125</v>
      </c>
      <c r="C3684">
        <v>0.18420217931270599</v>
      </c>
      <c r="D3684">
        <v>0.18420217931270599</v>
      </c>
      <c r="E3684">
        <v>55.410672663211642</v>
      </c>
    </row>
    <row r="3685" spans="1:5" x14ac:dyDescent="0.3">
      <c r="A3685">
        <v>42.89000000001397</v>
      </c>
      <c r="B3685">
        <v>6334.23095703125</v>
      </c>
      <c r="C3685">
        <v>0.18360327184200287</v>
      </c>
      <c r="D3685">
        <v>0.18360327184200287</v>
      </c>
      <c r="E3685">
        <v>55.410836695194064</v>
      </c>
    </row>
    <row r="3686" spans="1:5" x14ac:dyDescent="0.3">
      <c r="A3686">
        <v>42.910000000032596</v>
      </c>
      <c r="B3686">
        <v>6336.04345703125</v>
      </c>
      <c r="C3686">
        <v>0.18420217931270599</v>
      </c>
      <c r="D3686">
        <v>0.18420217931270599</v>
      </c>
      <c r="E3686">
        <v>55.411164759158908</v>
      </c>
    </row>
    <row r="3687" spans="1:5" x14ac:dyDescent="0.3">
      <c r="A3687">
        <v>42.930000000051223</v>
      </c>
      <c r="B3687">
        <v>6337.93017578125</v>
      </c>
      <c r="C3687">
        <v>0.18420217931270599</v>
      </c>
      <c r="D3687">
        <v>0.18420217931270599</v>
      </c>
      <c r="E3687">
        <v>55.41148519372922</v>
      </c>
    </row>
    <row r="3688" spans="1:5" x14ac:dyDescent="0.3">
      <c r="A3688">
        <v>42.949999999953434</v>
      </c>
      <c r="B3688">
        <v>6340.00048828125</v>
      </c>
      <c r="C3688">
        <v>0.18420217931270599</v>
      </c>
      <c r="D3688">
        <v>0.18420217931270599</v>
      </c>
      <c r="E3688">
        <v>55.411820887088595</v>
      </c>
    </row>
    <row r="3689" spans="1:5" x14ac:dyDescent="0.3">
      <c r="A3689">
        <v>42.96999999997206</v>
      </c>
      <c r="B3689">
        <v>6341.91064453125</v>
      </c>
      <c r="C3689">
        <v>0.18420217931270599</v>
      </c>
      <c r="D3689">
        <v>0.18420217931270599</v>
      </c>
      <c r="E3689">
        <v>55.412148951053439</v>
      </c>
    </row>
    <row r="3690" spans="1:5" x14ac:dyDescent="0.3">
      <c r="A3690">
        <v>42.989999999990687</v>
      </c>
      <c r="B3690">
        <v>6343.84423828125</v>
      </c>
      <c r="C3690">
        <v>0.18420217931270599</v>
      </c>
      <c r="D3690">
        <v>0.18420217931270599</v>
      </c>
      <c r="E3690">
        <v>55.412477015018283</v>
      </c>
    </row>
    <row r="3691" spans="1:5" x14ac:dyDescent="0.3">
      <c r="A3691">
        <v>43</v>
      </c>
      <c r="B3691">
        <v>6344.97705078125</v>
      </c>
      <c r="C3691">
        <v>0.18480108678340912</v>
      </c>
      <c r="D3691">
        <v>0.18480108678340912</v>
      </c>
      <c r="E3691">
        <v>55.412641047000704</v>
      </c>
    </row>
    <row r="3692" spans="1:5" x14ac:dyDescent="0.3">
      <c r="A3692">
        <v>43.010000000009313</v>
      </c>
      <c r="B3692">
        <v>6346.00048828125</v>
      </c>
      <c r="C3692">
        <v>0.18420217931270599</v>
      </c>
      <c r="D3692">
        <v>0.18420217931270599</v>
      </c>
      <c r="E3692">
        <v>55.412806032657443</v>
      </c>
    </row>
    <row r="3693" spans="1:5" x14ac:dyDescent="0.3">
      <c r="A3693">
        <v>43.020000000018626</v>
      </c>
      <c r="B3693">
        <v>6347.09228515625</v>
      </c>
      <c r="C3693">
        <v>0.18480218946933746</v>
      </c>
      <c r="D3693">
        <v>0.18480218946933746</v>
      </c>
      <c r="E3693">
        <v>55.412986575126467</v>
      </c>
    </row>
    <row r="3694" spans="1:5" x14ac:dyDescent="0.3">
      <c r="A3694">
        <v>43.03000000002794</v>
      </c>
      <c r="B3694">
        <v>6348.12353515625</v>
      </c>
      <c r="C3694">
        <v>0.18480218946933746</v>
      </c>
      <c r="D3694">
        <v>0.18480218946933746</v>
      </c>
      <c r="E3694">
        <v>55.413158236503421</v>
      </c>
    </row>
    <row r="3695" spans="1:5" x14ac:dyDescent="0.3">
      <c r="A3695">
        <v>43.040000000037253</v>
      </c>
      <c r="B3695">
        <v>6349.18603515625</v>
      </c>
      <c r="C3695">
        <v>0.18480218946933746</v>
      </c>
      <c r="D3695">
        <v>0.18480218946933746</v>
      </c>
      <c r="E3695">
        <v>55.413314639091311</v>
      </c>
    </row>
    <row r="3696" spans="1:5" x14ac:dyDescent="0.3">
      <c r="A3696">
        <v>43.050000000046566</v>
      </c>
      <c r="B3696">
        <v>6350.26416015625</v>
      </c>
      <c r="C3696">
        <v>0.18480218946933746</v>
      </c>
      <c r="D3696">
        <v>0.18480218946933746</v>
      </c>
      <c r="E3696">
        <v>55.413494883537112</v>
      </c>
    </row>
    <row r="3697" spans="1:5" x14ac:dyDescent="0.3">
      <c r="A3697">
        <v>43.060000000055879</v>
      </c>
      <c r="B3697">
        <v>6351.30322265625</v>
      </c>
      <c r="C3697">
        <v>0.18480218946933746</v>
      </c>
      <c r="D3697">
        <v>0.18480218946933746</v>
      </c>
      <c r="E3697">
        <v>55.413658915519534</v>
      </c>
    </row>
    <row r="3698" spans="1:5" x14ac:dyDescent="0.3">
      <c r="A3698">
        <v>43.070000000065193</v>
      </c>
      <c r="B3698">
        <v>6352.38916015625</v>
      </c>
      <c r="C3698">
        <v>0.18480218946933746</v>
      </c>
      <c r="D3698">
        <v>0.18480218946933746</v>
      </c>
      <c r="E3698">
        <v>55.413822947501956</v>
      </c>
    </row>
    <row r="3699" spans="1:5" x14ac:dyDescent="0.3">
      <c r="A3699">
        <v>43.07999999995809</v>
      </c>
      <c r="B3699">
        <v>6353.51416015625</v>
      </c>
      <c r="C3699">
        <v>0.18480218946933746</v>
      </c>
      <c r="D3699">
        <v>0.18480218946933746</v>
      </c>
      <c r="E3699">
        <v>55.413995562553225</v>
      </c>
    </row>
    <row r="3700" spans="1:5" x14ac:dyDescent="0.3">
      <c r="A3700">
        <v>43.089999999967404</v>
      </c>
      <c r="B3700">
        <v>6354.59228515625</v>
      </c>
      <c r="C3700">
        <v>0.18480218946933746</v>
      </c>
      <c r="D3700">
        <v>0.18480218946933746</v>
      </c>
      <c r="E3700">
        <v>55.414167223930178</v>
      </c>
    </row>
    <row r="3701" spans="1:5" x14ac:dyDescent="0.3">
      <c r="A3701">
        <v>43.10999999998603</v>
      </c>
      <c r="B3701">
        <v>6356.58056640625</v>
      </c>
      <c r="C3701">
        <v>0.18480218946933746</v>
      </c>
      <c r="D3701">
        <v>0.18480218946933746</v>
      </c>
      <c r="E3701">
        <v>55.414479075431643</v>
      </c>
    </row>
    <row r="3702" spans="1:5" x14ac:dyDescent="0.3">
      <c r="A3702">
        <v>43.119999999995343</v>
      </c>
      <c r="B3702">
        <v>6357.62744140625</v>
      </c>
      <c r="C3702">
        <v>0.18480218946933746</v>
      </c>
      <c r="D3702">
        <v>0.18480218946933746</v>
      </c>
      <c r="E3702">
        <v>55.414659319877444</v>
      </c>
    </row>
    <row r="3703" spans="1:5" x14ac:dyDescent="0.3">
      <c r="A3703">
        <v>43.130000000004657</v>
      </c>
      <c r="B3703">
        <v>6358.83837890625</v>
      </c>
      <c r="C3703">
        <v>0.18480218946933746</v>
      </c>
      <c r="D3703">
        <v>0.18480218946933746</v>
      </c>
      <c r="E3703">
        <v>55.414831934928714</v>
      </c>
    </row>
    <row r="3704" spans="1:5" x14ac:dyDescent="0.3">
      <c r="A3704">
        <v>43.14000000001397</v>
      </c>
      <c r="B3704">
        <v>6359.90087890625</v>
      </c>
      <c r="C3704">
        <v>0.18480218946933746</v>
      </c>
      <c r="D3704">
        <v>0.18480218946933746</v>
      </c>
      <c r="E3704">
        <v>55.414987383842288</v>
      </c>
    </row>
    <row r="3705" spans="1:5" x14ac:dyDescent="0.3">
      <c r="A3705">
        <v>43.150000000023283</v>
      </c>
      <c r="B3705">
        <v>6360.95556640625</v>
      </c>
      <c r="C3705">
        <v>0.18480218946933746</v>
      </c>
      <c r="D3705">
        <v>0.18480218946933746</v>
      </c>
      <c r="E3705">
        <v>55.41515141582471</v>
      </c>
    </row>
    <row r="3706" spans="1:5" x14ac:dyDescent="0.3">
      <c r="A3706">
        <v>43.160000000032596</v>
      </c>
      <c r="B3706">
        <v>6362.09619140625</v>
      </c>
      <c r="C3706">
        <v>0.18480218946933746</v>
      </c>
      <c r="D3706">
        <v>0.18480218946933746</v>
      </c>
      <c r="E3706">
        <v>55.4153078184126</v>
      </c>
    </row>
    <row r="3707" spans="1:5" x14ac:dyDescent="0.3">
      <c r="A3707">
        <v>43.17000000004191</v>
      </c>
      <c r="B3707">
        <v>6363.20556640625</v>
      </c>
      <c r="C3707">
        <v>0.18540109694004059</v>
      </c>
      <c r="D3707">
        <v>0.18540109694004059</v>
      </c>
      <c r="E3707">
        <v>55.41548043346387</v>
      </c>
    </row>
    <row r="3708" spans="1:5" x14ac:dyDescent="0.3">
      <c r="A3708">
        <v>43.180000000051223</v>
      </c>
      <c r="B3708">
        <v>6364.43994140625</v>
      </c>
      <c r="C3708">
        <v>0.18480218946933746</v>
      </c>
      <c r="D3708">
        <v>0.18480218946933746</v>
      </c>
      <c r="E3708">
        <v>55.415627299308596</v>
      </c>
    </row>
    <row r="3709" spans="1:5" x14ac:dyDescent="0.3">
      <c r="A3709">
        <v>43.190000000060536</v>
      </c>
      <c r="B3709">
        <v>6365.49462890625</v>
      </c>
      <c r="C3709">
        <v>0.18600000441074371</v>
      </c>
      <c r="D3709">
        <v>0.18600000441074371</v>
      </c>
      <c r="E3709">
        <v>55.415791331291018</v>
      </c>
    </row>
    <row r="3710" spans="1:5" x14ac:dyDescent="0.3">
      <c r="A3710">
        <v>43.199999999953434</v>
      </c>
      <c r="B3710">
        <v>6366.71337890625</v>
      </c>
      <c r="C3710">
        <v>0.18540491163730621</v>
      </c>
      <c r="D3710">
        <v>0.18540491163730621</v>
      </c>
      <c r="E3710">
        <v>55.41595536327344</v>
      </c>
    </row>
    <row r="3711" spans="1:5" x14ac:dyDescent="0.3">
      <c r="A3711">
        <v>43.209999999962747</v>
      </c>
      <c r="B3711">
        <v>6367.90087890625</v>
      </c>
      <c r="C3711">
        <v>0.18540219962596893</v>
      </c>
      <c r="D3711">
        <v>0.18540219962596893</v>
      </c>
      <c r="E3711">
        <v>55.41612797832471</v>
      </c>
    </row>
    <row r="3712" spans="1:5" x14ac:dyDescent="0.3">
      <c r="A3712">
        <v>43.21999999997206</v>
      </c>
      <c r="B3712">
        <v>6369.05712890625</v>
      </c>
      <c r="C3712">
        <v>0.18540218472480774</v>
      </c>
      <c r="D3712">
        <v>0.18540218472480774</v>
      </c>
      <c r="E3712">
        <v>55.416292010307131</v>
      </c>
    </row>
    <row r="3713" spans="1:5" x14ac:dyDescent="0.3">
      <c r="A3713">
        <v>43.239999999990687</v>
      </c>
      <c r="B3713">
        <v>6371.14697265625</v>
      </c>
      <c r="C3713">
        <v>0.18600109219551086</v>
      </c>
      <c r="D3713">
        <v>0.18600109219551086</v>
      </c>
      <c r="E3713">
        <v>55.416628657340823</v>
      </c>
    </row>
    <row r="3714" spans="1:5" x14ac:dyDescent="0.3">
      <c r="A3714">
        <v>43.25</v>
      </c>
      <c r="B3714">
        <v>6372.32666015625</v>
      </c>
      <c r="C3714">
        <v>0.18480327725410461</v>
      </c>
      <c r="D3714">
        <v>0.18480327725410461</v>
      </c>
      <c r="E3714">
        <v>55.416800318717776</v>
      </c>
    </row>
    <row r="3715" spans="1:5" x14ac:dyDescent="0.3">
      <c r="A3715">
        <v>43.260000000009313</v>
      </c>
      <c r="B3715">
        <v>6373.57666015625</v>
      </c>
      <c r="C3715">
        <v>0.18540218472480774</v>
      </c>
      <c r="D3715">
        <v>0.18540218472480774</v>
      </c>
      <c r="E3715">
        <v>55.416972933769046</v>
      </c>
    </row>
    <row r="3716" spans="1:5" x14ac:dyDescent="0.3">
      <c r="A3716">
        <v>43.270000000018626</v>
      </c>
      <c r="B3716">
        <v>6374.67041015625</v>
      </c>
      <c r="C3716">
        <v>0.18540218472480774</v>
      </c>
      <c r="D3716">
        <v>0.18540218472480774</v>
      </c>
      <c r="E3716">
        <v>55.417145548820315</v>
      </c>
    </row>
    <row r="3717" spans="1:5" x14ac:dyDescent="0.3">
      <c r="A3717">
        <v>43.290000000037253</v>
      </c>
      <c r="B3717">
        <v>6376.73681640625</v>
      </c>
      <c r="C3717">
        <v>0.18540218472480774</v>
      </c>
      <c r="D3717">
        <v>0.18540218472480774</v>
      </c>
      <c r="E3717">
        <v>55.417489825248538</v>
      </c>
    </row>
    <row r="3718" spans="1:5" x14ac:dyDescent="0.3">
      <c r="A3718">
        <v>43.300000000046566</v>
      </c>
      <c r="B3718">
        <v>6377.86181640625</v>
      </c>
      <c r="C3718">
        <v>0.18540218472480774</v>
      </c>
      <c r="D3718">
        <v>0.18540218472480774</v>
      </c>
      <c r="E3718">
        <v>55.417662440299807</v>
      </c>
    </row>
    <row r="3719" spans="1:5" x14ac:dyDescent="0.3">
      <c r="A3719">
        <v>43.310000000055879</v>
      </c>
      <c r="B3719">
        <v>6378.88525390625</v>
      </c>
      <c r="C3719">
        <v>0.18600109219551086</v>
      </c>
      <c r="D3719">
        <v>0.18600109219551086</v>
      </c>
      <c r="E3719">
        <v>55.417826472282229</v>
      </c>
    </row>
    <row r="3720" spans="1:5" x14ac:dyDescent="0.3">
      <c r="A3720">
        <v>43.32999999995809</v>
      </c>
      <c r="B3720">
        <v>6380.77587890625</v>
      </c>
      <c r="C3720">
        <v>0.18600490689277649</v>
      </c>
      <c r="D3720">
        <v>0.18600490689277649</v>
      </c>
      <c r="E3720">
        <v>55.418154536247073</v>
      </c>
    </row>
    <row r="3721" spans="1:5" x14ac:dyDescent="0.3">
      <c r="A3721">
        <v>43.339999999967404</v>
      </c>
      <c r="B3721">
        <v>6381.79931640625</v>
      </c>
      <c r="C3721">
        <v>0.18600219488143921</v>
      </c>
      <c r="D3721">
        <v>0.18600219488143921</v>
      </c>
      <c r="E3721">
        <v>55.418309985160647</v>
      </c>
    </row>
    <row r="3722" spans="1:5" x14ac:dyDescent="0.3">
      <c r="A3722">
        <v>43.35999999998603</v>
      </c>
      <c r="B3722">
        <v>6383.55322265625</v>
      </c>
      <c r="C3722">
        <v>0.18660108745098114</v>
      </c>
      <c r="D3722">
        <v>0.18660108745098114</v>
      </c>
      <c r="E3722">
        <v>55.418655215263186</v>
      </c>
    </row>
    <row r="3723" spans="1:5" x14ac:dyDescent="0.3">
      <c r="A3723">
        <v>43.380000000004657</v>
      </c>
      <c r="B3723">
        <v>6385.36572265625</v>
      </c>
      <c r="C3723">
        <v>0.18600326776504517</v>
      </c>
      <c r="D3723">
        <v>0.18600326776504517</v>
      </c>
      <c r="E3723">
        <v>55.418974696159182</v>
      </c>
    </row>
    <row r="3724" spans="1:5" x14ac:dyDescent="0.3">
      <c r="A3724">
        <v>43.400000000023283</v>
      </c>
      <c r="B3724">
        <v>6387.08447265625</v>
      </c>
      <c r="C3724">
        <v>0.18660108745098114</v>
      </c>
      <c r="D3724">
        <v>0.18660108745098114</v>
      </c>
      <c r="E3724">
        <v>55.419318972587405</v>
      </c>
    </row>
    <row r="3725" spans="1:5" x14ac:dyDescent="0.3">
      <c r="A3725">
        <v>43.42000000004191</v>
      </c>
      <c r="B3725">
        <v>6388.97119140625</v>
      </c>
      <c r="C3725">
        <v>0.18660490214824677</v>
      </c>
      <c r="D3725">
        <v>0.18660490214824677</v>
      </c>
      <c r="E3725">
        <v>55.41963082408887</v>
      </c>
    </row>
    <row r="3726" spans="1:5" x14ac:dyDescent="0.3">
      <c r="A3726">
        <v>43.430000000051223</v>
      </c>
      <c r="B3726">
        <v>6390.03369140625</v>
      </c>
      <c r="C3726">
        <v>0.18660219013690948</v>
      </c>
      <c r="D3726">
        <v>0.18660219013690948</v>
      </c>
      <c r="E3726">
        <v>55.419803439140139</v>
      </c>
    </row>
    <row r="3727" spans="1:5" x14ac:dyDescent="0.3">
      <c r="A3727">
        <v>43.440000000060536</v>
      </c>
      <c r="B3727">
        <v>6391.10400390625</v>
      </c>
      <c r="C3727">
        <v>0.18660219013690948</v>
      </c>
      <c r="D3727">
        <v>0.18660219013690948</v>
      </c>
      <c r="E3727">
        <v>55.419976054191409</v>
      </c>
    </row>
    <row r="3728" spans="1:5" x14ac:dyDescent="0.3">
      <c r="A3728">
        <v>43.449999999953434</v>
      </c>
      <c r="B3728">
        <v>6392.15087890625</v>
      </c>
      <c r="C3728">
        <v>0.18780000507831573</v>
      </c>
      <c r="D3728">
        <v>0.18780000507831573</v>
      </c>
      <c r="E3728">
        <v>55.420140086173831</v>
      </c>
    </row>
    <row r="3729" spans="1:5" x14ac:dyDescent="0.3">
      <c r="A3729">
        <v>43.46999999997206</v>
      </c>
      <c r="B3729">
        <v>6394.26806640625</v>
      </c>
      <c r="C3729">
        <v>0.18660219013690948</v>
      </c>
      <c r="D3729">
        <v>0.18660219013690948</v>
      </c>
      <c r="E3729">
        <v>55.420468150138674</v>
      </c>
    </row>
    <row r="3730" spans="1:5" x14ac:dyDescent="0.3">
      <c r="A3730">
        <v>43.479999999981374</v>
      </c>
      <c r="B3730">
        <v>6395.40087890625</v>
      </c>
      <c r="C3730">
        <v>0.18720109760761261</v>
      </c>
      <c r="D3730">
        <v>0.18720109760761261</v>
      </c>
      <c r="E3730">
        <v>55.420639811515628</v>
      </c>
    </row>
    <row r="3731" spans="1:5" x14ac:dyDescent="0.3">
      <c r="A3731">
        <v>43.489999999990687</v>
      </c>
      <c r="B3731">
        <v>6396.56494140625</v>
      </c>
      <c r="C3731">
        <v>0.18660219013690948</v>
      </c>
      <c r="D3731">
        <v>0.18660219013690948</v>
      </c>
      <c r="E3731">
        <v>55.420821009635745</v>
      </c>
    </row>
    <row r="3732" spans="1:5" x14ac:dyDescent="0.3">
      <c r="A3732">
        <v>43.5</v>
      </c>
      <c r="B3732">
        <v>6397.58056640625</v>
      </c>
      <c r="C3732">
        <v>0.18839509785175323</v>
      </c>
      <c r="D3732">
        <v>0.18839509785175323</v>
      </c>
      <c r="E3732">
        <v>55.420992671012698</v>
      </c>
    </row>
    <row r="3733" spans="1:5" x14ac:dyDescent="0.3">
      <c r="A3733">
        <v>43.510000000009313</v>
      </c>
      <c r="B3733">
        <v>6398.64306640625</v>
      </c>
      <c r="C3733">
        <v>0.18720491230487823</v>
      </c>
      <c r="D3733">
        <v>0.18720491230487823</v>
      </c>
      <c r="E3733">
        <v>55.421172915458499</v>
      </c>
    </row>
    <row r="3734" spans="1:5" x14ac:dyDescent="0.3">
      <c r="A3734">
        <v>43.520000000018626</v>
      </c>
      <c r="B3734">
        <v>6399.80712890625</v>
      </c>
      <c r="C3734">
        <v>0.18720220029354095</v>
      </c>
      <c r="D3734">
        <v>0.18720220029354095</v>
      </c>
      <c r="E3734">
        <v>55.421336947440921</v>
      </c>
    </row>
    <row r="3735" spans="1:5" x14ac:dyDescent="0.3">
      <c r="A3735">
        <v>43.53000000002794</v>
      </c>
      <c r="B3735">
        <v>6400.85400390625</v>
      </c>
      <c r="C3735">
        <v>0.18720218539237976</v>
      </c>
      <c r="D3735">
        <v>0.18720218539237976</v>
      </c>
      <c r="E3735">
        <v>55.421501933097659</v>
      </c>
    </row>
    <row r="3736" spans="1:5" x14ac:dyDescent="0.3">
      <c r="A3736">
        <v>43.550000000046566</v>
      </c>
      <c r="B3736">
        <v>6402.83447265625</v>
      </c>
      <c r="C3736">
        <v>0.18780109286308289</v>
      </c>
      <c r="D3736">
        <v>0.18780109286308289</v>
      </c>
      <c r="E3736">
        <v>55.421829997062503</v>
      </c>
    </row>
    <row r="3737" spans="1:5" x14ac:dyDescent="0.3">
      <c r="A3737">
        <v>43.570000000065193</v>
      </c>
      <c r="B3737">
        <v>6404.75244140625</v>
      </c>
      <c r="C3737">
        <v>0.18780109286308289</v>
      </c>
      <c r="D3737">
        <v>0.18780109286308289</v>
      </c>
      <c r="E3737">
        <v>55.422158061027346</v>
      </c>
    </row>
    <row r="3738" spans="1:5" x14ac:dyDescent="0.3">
      <c r="A3738">
        <v>43.589999999967404</v>
      </c>
      <c r="B3738">
        <v>6406.57666015625</v>
      </c>
      <c r="C3738">
        <v>0.18720218539237976</v>
      </c>
      <c r="D3738">
        <v>0.18720218539237976</v>
      </c>
      <c r="E3738">
        <v>55.422469912528811</v>
      </c>
    </row>
    <row r="3739" spans="1:5" x14ac:dyDescent="0.3">
      <c r="A3739">
        <v>43.60999999998603</v>
      </c>
      <c r="B3739">
        <v>6408.52978515625</v>
      </c>
      <c r="C3739">
        <v>0.18720218539237976</v>
      </c>
      <c r="D3739">
        <v>0.18720218539237976</v>
      </c>
      <c r="E3739">
        <v>55.422797976493655</v>
      </c>
    </row>
    <row r="3740" spans="1:5" x14ac:dyDescent="0.3">
      <c r="A3740">
        <v>43.630000000004657</v>
      </c>
      <c r="B3740">
        <v>6410.46337890625</v>
      </c>
      <c r="C3740">
        <v>0.18780218064785004</v>
      </c>
      <c r="D3740">
        <v>0.18780218064785004</v>
      </c>
      <c r="E3740">
        <v>55.423126040458499</v>
      </c>
    </row>
    <row r="3741" spans="1:5" x14ac:dyDescent="0.3">
      <c r="A3741">
        <v>43.650000000023283</v>
      </c>
      <c r="B3741">
        <v>6412.51416015625</v>
      </c>
      <c r="C3741">
        <v>0.18780218064785004</v>
      </c>
      <c r="D3741">
        <v>0.18780218064785004</v>
      </c>
      <c r="E3741">
        <v>55.423461733817874</v>
      </c>
    </row>
    <row r="3742" spans="1:5" x14ac:dyDescent="0.3">
      <c r="A3742">
        <v>43.660000000032596</v>
      </c>
      <c r="B3742">
        <v>6413.60791015625</v>
      </c>
      <c r="C3742">
        <v>0.18780218064785004</v>
      </c>
      <c r="D3742">
        <v>0.18780218064785004</v>
      </c>
      <c r="E3742">
        <v>55.423625765800296</v>
      </c>
    </row>
    <row r="3743" spans="1:5" x14ac:dyDescent="0.3">
      <c r="A3743">
        <v>43.680000000051223</v>
      </c>
      <c r="B3743">
        <v>6415.40869140625</v>
      </c>
      <c r="C3743">
        <v>0.18721471726894379</v>
      </c>
      <c r="D3743">
        <v>0.18721471726894379</v>
      </c>
      <c r="E3743">
        <v>55.423962412833987</v>
      </c>
    </row>
    <row r="3744" spans="1:5" x14ac:dyDescent="0.3">
      <c r="A3744">
        <v>43.690000000060536</v>
      </c>
      <c r="B3744">
        <v>6416.51806640625</v>
      </c>
      <c r="C3744">
        <v>0.18720220029354095</v>
      </c>
      <c r="D3744">
        <v>0.18720220029354095</v>
      </c>
      <c r="E3744">
        <v>55.424142657279788</v>
      </c>
    </row>
    <row r="3745" spans="1:5" x14ac:dyDescent="0.3">
      <c r="A3745">
        <v>43.699999999953434</v>
      </c>
      <c r="B3745">
        <v>6417.54150390625</v>
      </c>
      <c r="C3745">
        <v>0.18780110776424408</v>
      </c>
      <c r="D3745">
        <v>0.18780110776424408</v>
      </c>
      <c r="E3745">
        <v>55.42430668926221</v>
      </c>
    </row>
    <row r="3746" spans="1:5" x14ac:dyDescent="0.3">
      <c r="A3746">
        <v>43.71999999997206</v>
      </c>
      <c r="B3746">
        <v>6419.44775390625</v>
      </c>
      <c r="C3746">
        <v>0.18840108811855316</v>
      </c>
      <c r="D3746">
        <v>0.18840108811855316</v>
      </c>
      <c r="E3746">
        <v>55.424651919364749</v>
      </c>
    </row>
    <row r="3747" spans="1:5" x14ac:dyDescent="0.3">
      <c r="A3747">
        <v>43.729999999981374</v>
      </c>
      <c r="B3747">
        <v>6420.44775390625</v>
      </c>
      <c r="C3747">
        <v>0.18780218064785004</v>
      </c>
      <c r="D3747">
        <v>0.18780218064785004</v>
      </c>
      <c r="E3747">
        <v>55.424823580741702</v>
      </c>
    </row>
    <row r="3748" spans="1:5" x14ac:dyDescent="0.3">
      <c r="A3748">
        <v>43.75</v>
      </c>
      <c r="B3748">
        <v>6422.48291015625</v>
      </c>
      <c r="C3748">
        <v>0.18780218064785004</v>
      </c>
      <c r="D3748">
        <v>0.18780218064785004</v>
      </c>
      <c r="E3748">
        <v>55.425151644706546</v>
      </c>
    </row>
    <row r="3749" spans="1:5" x14ac:dyDescent="0.3">
      <c r="A3749">
        <v>43.770000000018626</v>
      </c>
      <c r="B3749">
        <v>6424.49072265625</v>
      </c>
      <c r="C3749">
        <v>0.18840217590332031</v>
      </c>
      <c r="D3749">
        <v>0.18840217590332031</v>
      </c>
      <c r="E3749">
        <v>55.425496874809085</v>
      </c>
    </row>
    <row r="3750" spans="1:5" x14ac:dyDescent="0.3">
      <c r="A3750">
        <v>43.78000000002794</v>
      </c>
      <c r="B3750">
        <v>6425.60009765625</v>
      </c>
      <c r="C3750">
        <v>0.18840219080448151</v>
      </c>
      <c r="D3750">
        <v>0.18840219080448151</v>
      </c>
      <c r="E3750">
        <v>55.425652323722659</v>
      </c>
    </row>
    <row r="3751" spans="1:5" x14ac:dyDescent="0.3">
      <c r="A3751">
        <v>43.800000000046566</v>
      </c>
      <c r="B3751">
        <v>6427.67822265625</v>
      </c>
      <c r="C3751">
        <v>0.18780328333377838</v>
      </c>
      <c r="D3751">
        <v>0.18780328333377838</v>
      </c>
      <c r="E3751">
        <v>55.42598897075635</v>
      </c>
    </row>
    <row r="3752" spans="1:5" x14ac:dyDescent="0.3">
      <c r="A3752">
        <v>43.810000000055879</v>
      </c>
      <c r="B3752">
        <v>6428.71728515625</v>
      </c>
      <c r="C3752">
        <v>0.18900109827518463</v>
      </c>
      <c r="D3752">
        <v>0.18900109827518463</v>
      </c>
      <c r="E3752">
        <v>55.426153002738772</v>
      </c>
    </row>
    <row r="3753" spans="1:5" x14ac:dyDescent="0.3">
      <c r="A3753">
        <v>43.82999999995809</v>
      </c>
      <c r="B3753">
        <v>6430.54150390625</v>
      </c>
      <c r="C3753">
        <v>0.18840219080448151</v>
      </c>
      <c r="D3753">
        <v>0.18840219080448151</v>
      </c>
      <c r="E3753">
        <v>55.426472483634768</v>
      </c>
    </row>
    <row r="3754" spans="1:5" x14ac:dyDescent="0.3">
      <c r="A3754">
        <v>43.839999999967404</v>
      </c>
      <c r="B3754">
        <v>6431.55712890625</v>
      </c>
      <c r="C3754">
        <v>0.18840219080448151</v>
      </c>
      <c r="D3754">
        <v>0.18840219080448151</v>
      </c>
      <c r="E3754">
        <v>55.426628886222659</v>
      </c>
    </row>
    <row r="3755" spans="1:5" x14ac:dyDescent="0.3">
      <c r="A3755">
        <v>43.85999999998603</v>
      </c>
      <c r="B3755">
        <v>6433.30712890625</v>
      </c>
      <c r="C3755">
        <v>0.18900109827518463</v>
      </c>
      <c r="D3755">
        <v>0.18900109827518463</v>
      </c>
      <c r="E3755">
        <v>55.426956950187503</v>
      </c>
    </row>
    <row r="3756" spans="1:5" x14ac:dyDescent="0.3">
      <c r="A3756">
        <v>43.869999999995343</v>
      </c>
      <c r="B3756">
        <v>6434.41650390625</v>
      </c>
      <c r="C3756">
        <v>0.18780328333377838</v>
      </c>
      <c r="D3756">
        <v>0.18780328333377838</v>
      </c>
      <c r="E3756">
        <v>55.427129565238772</v>
      </c>
    </row>
    <row r="3757" spans="1:5" x14ac:dyDescent="0.3">
      <c r="A3757">
        <v>43.880000000004657</v>
      </c>
      <c r="B3757">
        <v>6435.44775390625</v>
      </c>
      <c r="C3757">
        <v>0.18900109827518463</v>
      </c>
      <c r="D3757">
        <v>0.18900109827518463</v>
      </c>
      <c r="E3757">
        <v>55.427301226615725</v>
      </c>
    </row>
    <row r="3758" spans="1:5" x14ac:dyDescent="0.3">
      <c r="A3758">
        <v>43.89000000001397</v>
      </c>
      <c r="B3758">
        <v>6436.55712890625</v>
      </c>
      <c r="C3758">
        <v>0.18840219080448151</v>
      </c>
      <c r="D3758">
        <v>0.18840219080448151</v>
      </c>
      <c r="E3758">
        <v>55.427465258598147</v>
      </c>
    </row>
    <row r="3759" spans="1:5" x14ac:dyDescent="0.3">
      <c r="A3759">
        <v>43.900000000023283</v>
      </c>
      <c r="B3759">
        <v>6437.61181640625</v>
      </c>
      <c r="C3759">
        <v>0.18840219080448151</v>
      </c>
      <c r="D3759">
        <v>0.18840219080448151</v>
      </c>
      <c r="E3759">
        <v>55.427629290580569</v>
      </c>
    </row>
    <row r="3760" spans="1:5" x14ac:dyDescent="0.3">
      <c r="A3760">
        <v>43.910000000032596</v>
      </c>
      <c r="B3760">
        <v>6438.63525390625</v>
      </c>
      <c r="C3760">
        <v>0.18840219080448151</v>
      </c>
      <c r="D3760">
        <v>0.18840219080448151</v>
      </c>
      <c r="E3760">
        <v>55.427801905631839</v>
      </c>
    </row>
    <row r="3761" spans="1:5" x14ac:dyDescent="0.3">
      <c r="A3761">
        <v>43.92000000004191</v>
      </c>
      <c r="B3761">
        <v>6439.79150390625</v>
      </c>
      <c r="C3761">
        <v>0.18780328333377838</v>
      </c>
      <c r="D3761">
        <v>0.18780328333377838</v>
      </c>
      <c r="E3761">
        <v>55.427974520683108</v>
      </c>
    </row>
    <row r="3762" spans="1:5" x14ac:dyDescent="0.3">
      <c r="A3762">
        <v>43.930000000051223</v>
      </c>
      <c r="B3762">
        <v>6440.91650390625</v>
      </c>
      <c r="C3762">
        <v>0.18840219080448151</v>
      </c>
      <c r="D3762">
        <v>0.18840219080448151</v>
      </c>
      <c r="E3762">
        <v>55.428146182060061</v>
      </c>
    </row>
    <row r="3763" spans="1:5" x14ac:dyDescent="0.3">
      <c r="A3763">
        <v>43.940000000060536</v>
      </c>
      <c r="B3763">
        <v>6441.95556640625</v>
      </c>
      <c r="C3763">
        <v>0.18840219080448151</v>
      </c>
      <c r="D3763">
        <v>0.18840219080448151</v>
      </c>
      <c r="E3763">
        <v>55.428327380180178</v>
      </c>
    </row>
    <row r="3764" spans="1:5" x14ac:dyDescent="0.3">
      <c r="A3764">
        <v>43.959999999962747</v>
      </c>
      <c r="B3764">
        <v>6443.90087890625</v>
      </c>
      <c r="C3764">
        <v>0.18840219080448151</v>
      </c>
      <c r="D3764">
        <v>0.18840219080448151</v>
      </c>
      <c r="E3764">
        <v>55.428646861076174</v>
      </c>
    </row>
    <row r="3765" spans="1:5" x14ac:dyDescent="0.3">
      <c r="A3765">
        <v>43.96999999997206</v>
      </c>
      <c r="B3765">
        <v>6444.93994140625</v>
      </c>
      <c r="C3765">
        <v>0.18840219080448151</v>
      </c>
      <c r="D3765">
        <v>0.18840219080448151</v>
      </c>
      <c r="E3765">
        <v>55.428810893058596</v>
      </c>
    </row>
    <row r="3766" spans="1:5" x14ac:dyDescent="0.3">
      <c r="A3766">
        <v>43.979999999981374</v>
      </c>
      <c r="B3766">
        <v>6446.02587890625</v>
      </c>
      <c r="C3766">
        <v>0.18960000574588776</v>
      </c>
      <c r="D3766">
        <v>0.18960000574588776</v>
      </c>
      <c r="E3766">
        <v>55.428983508109866</v>
      </c>
    </row>
    <row r="3767" spans="1:5" x14ac:dyDescent="0.3">
      <c r="A3767">
        <v>44</v>
      </c>
      <c r="B3767">
        <v>6447.73681640625</v>
      </c>
      <c r="C3767">
        <v>0.18900220096111298</v>
      </c>
      <c r="D3767">
        <v>0.18900220096111298</v>
      </c>
      <c r="E3767">
        <v>55.42931157207471</v>
      </c>
    </row>
    <row r="3768" spans="1:5" x14ac:dyDescent="0.3">
      <c r="A3768">
        <v>44.010000000009313</v>
      </c>
      <c r="B3768">
        <v>6448.83056640625</v>
      </c>
      <c r="C3768">
        <v>0.18840329349040985</v>
      </c>
      <c r="D3768">
        <v>0.18840329349040985</v>
      </c>
      <c r="E3768">
        <v>55.429483233451663</v>
      </c>
    </row>
    <row r="3769" spans="1:5" x14ac:dyDescent="0.3">
      <c r="A3769">
        <v>44.03000000002794</v>
      </c>
      <c r="B3769">
        <v>6450.80712890625</v>
      </c>
      <c r="C3769">
        <v>0.19020001590251923</v>
      </c>
      <c r="D3769">
        <v>0.19020001590251923</v>
      </c>
      <c r="E3769">
        <v>55.429812251090823</v>
      </c>
    </row>
    <row r="3770" spans="1:5" x14ac:dyDescent="0.3">
      <c r="A3770">
        <v>44.050000000046566</v>
      </c>
      <c r="B3770">
        <v>6452.93994140625</v>
      </c>
      <c r="C3770">
        <v>0.18900218605995178</v>
      </c>
      <c r="D3770">
        <v>0.18900218605995178</v>
      </c>
      <c r="E3770">
        <v>55.430123148917971</v>
      </c>
    </row>
    <row r="3771" spans="1:5" x14ac:dyDescent="0.3">
      <c r="A3771">
        <v>44.060000000055879</v>
      </c>
      <c r="B3771">
        <v>6453.97119140625</v>
      </c>
      <c r="C3771">
        <v>0.18900218605995178</v>
      </c>
      <c r="D3771">
        <v>0.18900218605995178</v>
      </c>
      <c r="E3771">
        <v>55.430287180900393</v>
      </c>
    </row>
    <row r="3772" spans="1:5" x14ac:dyDescent="0.3">
      <c r="A3772">
        <v>44.07999999995809</v>
      </c>
      <c r="B3772">
        <v>6455.70947265625</v>
      </c>
      <c r="C3772">
        <v>0.18960218131542206</v>
      </c>
      <c r="D3772">
        <v>0.18960218131542206</v>
      </c>
      <c r="E3772">
        <v>55.430616198539553</v>
      </c>
    </row>
    <row r="3773" spans="1:5" x14ac:dyDescent="0.3">
      <c r="A3773">
        <v>44.089999999967404</v>
      </c>
      <c r="B3773">
        <v>6456.76416015625</v>
      </c>
      <c r="C3773">
        <v>0.18840436637401581</v>
      </c>
      <c r="D3773">
        <v>0.18840436637401581</v>
      </c>
      <c r="E3773">
        <v>55.430780230521975</v>
      </c>
    </row>
    <row r="3774" spans="1:5" x14ac:dyDescent="0.3">
      <c r="A3774">
        <v>44.099999999976717</v>
      </c>
      <c r="B3774">
        <v>6457.84228515625</v>
      </c>
      <c r="C3774">
        <v>0.18899945914745331</v>
      </c>
      <c r="D3774">
        <v>0.18899945914745331</v>
      </c>
      <c r="E3774">
        <v>55.430944262504397</v>
      </c>
    </row>
    <row r="3775" spans="1:5" x14ac:dyDescent="0.3">
      <c r="A3775">
        <v>44.119999999995343</v>
      </c>
      <c r="B3775">
        <v>6459.92431640625</v>
      </c>
      <c r="C3775">
        <v>0.18960109353065491</v>
      </c>
      <c r="D3775">
        <v>0.18960109353065491</v>
      </c>
      <c r="E3775">
        <v>55.431279955863772</v>
      </c>
    </row>
    <row r="3776" spans="1:5" x14ac:dyDescent="0.3">
      <c r="A3776">
        <v>44.14000000001397</v>
      </c>
      <c r="B3776">
        <v>6461.79150390625</v>
      </c>
      <c r="C3776">
        <v>0.18960218131542206</v>
      </c>
      <c r="D3776">
        <v>0.18960218131542206</v>
      </c>
      <c r="E3776">
        <v>55.431616602897464</v>
      </c>
    </row>
    <row r="3777" spans="1:5" x14ac:dyDescent="0.3">
      <c r="A3777">
        <v>44.160000000032596</v>
      </c>
      <c r="B3777">
        <v>6463.86572265625</v>
      </c>
      <c r="C3777">
        <v>0.18960218131542206</v>
      </c>
      <c r="D3777">
        <v>0.18960218131542206</v>
      </c>
      <c r="E3777">
        <v>55.431960879325686</v>
      </c>
    </row>
    <row r="3778" spans="1:5" x14ac:dyDescent="0.3">
      <c r="A3778">
        <v>44.17000000004191</v>
      </c>
      <c r="B3778">
        <v>6465.09228515625</v>
      </c>
      <c r="C3778">
        <v>0.19020108878612518</v>
      </c>
      <c r="D3778">
        <v>0.19020108878612518</v>
      </c>
      <c r="E3778">
        <v>55.432133494376956</v>
      </c>
    </row>
    <row r="3779" spans="1:5" x14ac:dyDescent="0.3">
      <c r="A3779">
        <v>44.180000000051223</v>
      </c>
      <c r="B3779">
        <v>6466.39697265625</v>
      </c>
      <c r="C3779">
        <v>0.18960218131542206</v>
      </c>
      <c r="D3779">
        <v>0.18960218131542206</v>
      </c>
      <c r="E3779">
        <v>55.432297526359378</v>
      </c>
    </row>
    <row r="3780" spans="1:5" x14ac:dyDescent="0.3">
      <c r="A3780">
        <v>44.190000000060536</v>
      </c>
      <c r="B3780">
        <v>6467.51416015625</v>
      </c>
      <c r="C3780">
        <v>0.19020108878612518</v>
      </c>
      <c r="D3780">
        <v>0.19020108878612518</v>
      </c>
      <c r="E3780">
        <v>55.432461558341799</v>
      </c>
    </row>
    <row r="3781" spans="1:5" x14ac:dyDescent="0.3">
      <c r="A3781">
        <v>44.199999999953434</v>
      </c>
      <c r="B3781">
        <v>6468.59228515625</v>
      </c>
      <c r="C3781">
        <v>0.19020217657089233</v>
      </c>
      <c r="D3781">
        <v>0.19020217657089233</v>
      </c>
      <c r="E3781">
        <v>55.4326418027876</v>
      </c>
    </row>
    <row r="3782" spans="1:5" x14ac:dyDescent="0.3">
      <c r="A3782">
        <v>44.209999999962747</v>
      </c>
      <c r="B3782">
        <v>6469.77197265625</v>
      </c>
      <c r="C3782">
        <v>0.19020219147205353</v>
      </c>
      <c r="D3782">
        <v>0.19020219147205353</v>
      </c>
      <c r="E3782">
        <v>55.432805834770022</v>
      </c>
    </row>
    <row r="3783" spans="1:5" x14ac:dyDescent="0.3">
      <c r="A3783">
        <v>44.21999999997206</v>
      </c>
      <c r="B3783">
        <v>6470.94384765625</v>
      </c>
      <c r="C3783">
        <v>0.19020219147205353</v>
      </c>
      <c r="D3783">
        <v>0.19020219147205353</v>
      </c>
      <c r="E3783">
        <v>55.432969866752444</v>
      </c>
    </row>
    <row r="3784" spans="1:5" x14ac:dyDescent="0.3">
      <c r="A3784">
        <v>44.229999999981374</v>
      </c>
      <c r="B3784">
        <v>6472.08447265625</v>
      </c>
      <c r="C3784">
        <v>0.19020219147205353</v>
      </c>
      <c r="D3784">
        <v>0.19020219147205353</v>
      </c>
      <c r="E3784">
        <v>55.433142481803714</v>
      </c>
    </row>
    <row r="3785" spans="1:5" x14ac:dyDescent="0.3">
      <c r="A3785">
        <v>44.239999999990687</v>
      </c>
      <c r="B3785">
        <v>6473.27978515625</v>
      </c>
      <c r="C3785">
        <v>0.19080109894275665</v>
      </c>
      <c r="D3785">
        <v>0.19080109894275665</v>
      </c>
      <c r="E3785">
        <v>55.433306513786135</v>
      </c>
    </row>
    <row r="3786" spans="1:5" x14ac:dyDescent="0.3">
      <c r="A3786">
        <v>44.25</v>
      </c>
      <c r="B3786">
        <v>6474.32666015625</v>
      </c>
      <c r="C3786">
        <v>0.19020219147205353</v>
      </c>
      <c r="D3786">
        <v>0.19020219147205353</v>
      </c>
      <c r="E3786">
        <v>55.433470545768557</v>
      </c>
    </row>
    <row r="3787" spans="1:5" x14ac:dyDescent="0.3">
      <c r="A3787">
        <v>44.260000000009313</v>
      </c>
      <c r="B3787">
        <v>6475.48291015625</v>
      </c>
      <c r="C3787">
        <v>0.19020219147205353</v>
      </c>
      <c r="D3787">
        <v>0.19020219147205353</v>
      </c>
      <c r="E3787">
        <v>55.433634577750979</v>
      </c>
    </row>
    <row r="3788" spans="1:5" x14ac:dyDescent="0.3">
      <c r="A3788">
        <v>44.28000000002794</v>
      </c>
      <c r="B3788">
        <v>6477.31494140625</v>
      </c>
      <c r="C3788">
        <v>0.19020219147205353</v>
      </c>
      <c r="D3788">
        <v>0.19020219147205353</v>
      </c>
      <c r="E3788">
        <v>55.433955012321292</v>
      </c>
    </row>
    <row r="3789" spans="1:5" x14ac:dyDescent="0.3">
      <c r="A3789">
        <v>44.300000000046566</v>
      </c>
      <c r="B3789">
        <v>6479.26806640625</v>
      </c>
      <c r="C3789">
        <v>0.1896032840013504</v>
      </c>
      <c r="D3789">
        <v>0.1896032840013504</v>
      </c>
      <c r="E3789">
        <v>55.434290705680667</v>
      </c>
    </row>
    <row r="3790" spans="1:5" x14ac:dyDescent="0.3">
      <c r="A3790">
        <v>44.310000000055879</v>
      </c>
      <c r="B3790">
        <v>6480.27587890625</v>
      </c>
      <c r="C3790">
        <v>0.19080109894275665</v>
      </c>
      <c r="D3790">
        <v>0.19080109894275665</v>
      </c>
      <c r="E3790">
        <v>55.434454737663089</v>
      </c>
    </row>
    <row r="3791" spans="1:5" x14ac:dyDescent="0.3">
      <c r="A3791">
        <v>44.32999999995809</v>
      </c>
      <c r="B3791">
        <v>6482.31494140625</v>
      </c>
      <c r="C3791">
        <v>0.1908021867275238</v>
      </c>
      <c r="D3791">
        <v>0.1908021867275238</v>
      </c>
      <c r="E3791">
        <v>55.434782801627932</v>
      </c>
    </row>
    <row r="3792" spans="1:5" x14ac:dyDescent="0.3">
      <c r="A3792">
        <v>44.349999999976717</v>
      </c>
      <c r="B3792">
        <v>6484.44775390625</v>
      </c>
      <c r="C3792">
        <v>0.1908021867275238</v>
      </c>
      <c r="D3792">
        <v>0.1908021867275238</v>
      </c>
      <c r="E3792">
        <v>55.435119448661624</v>
      </c>
    </row>
    <row r="3793" spans="1:5" x14ac:dyDescent="0.3">
      <c r="A3793">
        <v>44.35999999998603</v>
      </c>
      <c r="B3793">
        <v>6485.46337890625</v>
      </c>
      <c r="C3793">
        <v>0.1908021867275238</v>
      </c>
      <c r="D3793">
        <v>0.1908021867275238</v>
      </c>
      <c r="E3793">
        <v>55.435299693107424</v>
      </c>
    </row>
    <row r="3794" spans="1:5" x14ac:dyDescent="0.3">
      <c r="A3794">
        <v>44.369999999995343</v>
      </c>
      <c r="B3794">
        <v>6486.56494140625</v>
      </c>
      <c r="C3794">
        <v>0.1908021867275238</v>
      </c>
      <c r="D3794">
        <v>0.1908021867275238</v>
      </c>
      <c r="E3794">
        <v>55.435463725089846</v>
      </c>
    </row>
    <row r="3795" spans="1:5" x14ac:dyDescent="0.3">
      <c r="A3795">
        <v>44.380000000004657</v>
      </c>
      <c r="B3795">
        <v>6487.77587890625</v>
      </c>
      <c r="C3795">
        <v>0.19140109419822693</v>
      </c>
      <c r="D3795">
        <v>0.19140109419822693</v>
      </c>
      <c r="E3795">
        <v>55.435627757072268</v>
      </c>
    </row>
    <row r="3796" spans="1:5" x14ac:dyDescent="0.3">
      <c r="A3796">
        <v>44.39000000001397</v>
      </c>
      <c r="B3796">
        <v>6489.08837890625</v>
      </c>
      <c r="C3796">
        <v>0.1908021867275238</v>
      </c>
      <c r="D3796">
        <v>0.1908021867275238</v>
      </c>
      <c r="E3796">
        <v>55.435800372123538</v>
      </c>
    </row>
    <row r="3797" spans="1:5" x14ac:dyDescent="0.3">
      <c r="A3797">
        <v>44.400000000023283</v>
      </c>
      <c r="B3797">
        <v>6490.13525390625</v>
      </c>
      <c r="C3797">
        <v>0.1908021867275238</v>
      </c>
      <c r="D3797">
        <v>0.1908021867275238</v>
      </c>
      <c r="E3797">
        <v>55.435972987174807</v>
      </c>
    </row>
    <row r="3798" spans="1:5" x14ac:dyDescent="0.3">
      <c r="A3798">
        <v>44.42000000004191</v>
      </c>
      <c r="B3798">
        <v>6491.96337890625</v>
      </c>
      <c r="C3798">
        <v>0.1908021867275238</v>
      </c>
      <c r="D3798">
        <v>0.1908021867275238</v>
      </c>
      <c r="E3798">
        <v>55.436301051139651</v>
      </c>
    </row>
    <row r="3799" spans="1:5" x14ac:dyDescent="0.3">
      <c r="A3799">
        <v>44.440000000060536</v>
      </c>
      <c r="B3799">
        <v>6494.10009765625</v>
      </c>
      <c r="C3799">
        <v>0.1908021867275238</v>
      </c>
      <c r="D3799">
        <v>0.1908021867275238</v>
      </c>
      <c r="E3799">
        <v>55.436645327567874</v>
      </c>
    </row>
    <row r="3800" spans="1:5" x14ac:dyDescent="0.3">
      <c r="A3800">
        <v>44.459999999962747</v>
      </c>
      <c r="B3800">
        <v>6495.92431640625</v>
      </c>
      <c r="C3800">
        <v>0.19140109419822693</v>
      </c>
      <c r="D3800">
        <v>0.19140109419822693</v>
      </c>
      <c r="E3800">
        <v>55.436981974601565</v>
      </c>
    </row>
    <row r="3801" spans="1:5" x14ac:dyDescent="0.3">
      <c r="A3801">
        <v>44.479999999981374</v>
      </c>
      <c r="B3801">
        <v>6497.73291015625</v>
      </c>
      <c r="C3801">
        <v>0.19140109419822693</v>
      </c>
      <c r="D3801">
        <v>0.19140109419822693</v>
      </c>
      <c r="E3801">
        <v>55.437301455497561</v>
      </c>
    </row>
    <row r="3802" spans="1:5" x14ac:dyDescent="0.3">
      <c r="A3802">
        <v>44.5</v>
      </c>
      <c r="B3802">
        <v>6499.50634765625</v>
      </c>
      <c r="C3802">
        <v>0.19140218198299408</v>
      </c>
      <c r="D3802">
        <v>0.19140218198299408</v>
      </c>
      <c r="E3802">
        <v>55.437638102531253</v>
      </c>
    </row>
    <row r="3803" spans="1:5" x14ac:dyDescent="0.3">
      <c r="A3803">
        <v>44.510000000009313</v>
      </c>
      <c r="B3803">
        <v>6500.58447265625</v>
      </c>
      <c r="C3803">
        <v>0.19140218198299408</v>
      </c>
      <c r="D3803">
        <v>0.19140218198299408</v>
      </c>
      <c r="E3803">
        <v>55.437793551444827</v>
      </c>
    </row>
    <row r="3804" spans="1:5" x14ac:dyDescent="0.3">
      <c r="A3804">
        <v>44.53000000002794</v>
      </c>
      <c r="B3804">
        <v>6502.59619140625</v>
      </c>
      <c r="C3804">
        <v>0.1920010894536972</v>
      </c>
      <c r="D3804">
        <v>0.1920010894536972</v>
      </c>
      <c r="E3804">
        <v>55.438113986015139</v>
      </c>
    </row>
    <row r="3805" spans="1:5" x14ac:dyDescent="0.3">
      <c r="A3805">
        <v>44.550000000046566</v>
      </c>
      <c r="B3805">
        <v>6504.47509765625</v>
      </c>
      <c r="C3805">
        <v>0.19140218198299408</v>
      </c>
      <c r="D3805">
        <v>0.19140218198299408</v>
      </c>
      <c r="E3805">
        <v>55.438450633048831</v>
      </c>
    </row>
    <row r="3806" spans="1:5" x14ac:dyDescent="0.3">
      <c r="A3806">
        <v>44.560000000055879</v>
      </c>
      <c r="B3806">
        <v>6505.56103515625</v>
      </c>
      <c r="C3806">
        <v>0.19140218198299408</v>
      </c>
      <c r="D3806">
        <v>0.19140218198299408</v>
      </c>
      <c r="E3806">
        <v>55.438614665031253</v>
      </c>
    </row>
    <row r="3807" spans="1:5" x14ac:dyDescent="0.3">
      <c r="A3807">
        <v>44.570000000065193</v>
      </c>
      <c r="B3807">
        <v>6506.58447265625</v>
      </c>
      <c r="C3807">
        <v>0.19140218198299408</v>
      </c>
      <c r="D3807">
        <v>0.19140218198299408</v>
      </c>
      <c r="E3807">
        <v>55.438786326408206</v>
      </c>
    </row>
    <row r="3808" spans="1:5" x14ac:dyDescent="0.3">
      <c r="A3808">
        <v>44.589999999967404</v>
      </c>
      <c r="B3808">
        <v>6508.49462890625</v>
      </c>
      <c r="C3808">
        <v>0.19140218198299408</v>
      </c>
      <c r="D3808">
        <v>0.19140218198299408</v>
      </c>
      <c r="E3808">
        <v>55.439122973441897</v>
      </c>
    </row>
    <row r="3809" spans="1:5" x14ac:dyDescent="0.3">
      <c r="A3809">
        <v>44.599999999976717</v>
      </c>
      <c r="B3809">
        <v>6509.65087890625</v>
      </c>
      <c r="C3809">
        <v>0.19140218198299408</v>
      </c>
      <c r="D3809">
        <v>0.19140218198299408</v>
      </c>
      <c r="E3809">
        <v>55.439287005424319</v>
      </c>
    </row>
    <row r="3810" spans="1:5" x14ac:dyDescent="0.3">
      <c r="A3810">
        <v>44.60999999998603</v>
      </c>
      <c r="B3810">
        <v>6510.74462890625</v>
      </c>
      <c r="C3810">
        <v>0.19140218198299408</v>
      </c>
      <c r="D3810">
        <v>0.19140218198299408</v>
      </c>
      <c r="E3810">
        <v>55.439459620475589</v>
      </c>
    </row>
    <row r="3811" spans="1:5" x14ac:dyDescent="0.3">
      <c r="A3811">
        <v>44.619999999995343</v>
      </c>
      <c r="B3811">
        <v>6511.92431640625</v>
      </c>
      <c r="C3811">
        <v>0.19140218198299408</v>
      </c>
      <c r="D3811">
        <v>0.19140218198299408</v>
      </c>
      <c r="E3811">
        <v>55.439639864921389</v>
      </c>
    </row>
    <row r="3812" spans="1:5" x14ac:dyDescent="0.3">
      <c r="A3812">
        <v>44.630000000004657</v>
      </c>
      <c r="B3812">
        <v>6513.00244140625</v>
      </c>
      <c r="C3812">
        <v>0.19140218198299408</v>
      </c>
      <c r="D3812">
        <v>0.19140218198299408</v>
      </c>
      <c r="E3812">
        <v>55.439803896903811</v>
      </c>
    </row>
    <row r="3813" spans="1:5" x14ac:dyDescent="0.3">
      <c r="A3813">
        <v>44.64000000001397</v>
      </c>
      <c r="B3813">
        <v>6514.15087890625</v>
      </c>
      <c r="C3813">
        <v>0.19140218198299408</v>
      </c>
      <c r="D3813">
        <v>0.19140218198299408</v>
      </c>
      <c r="E3813">
        <v>55.439967928886233</v>
      </c>
    </row>
    <row r="3814" spans="1:5" x14ac:dyDescent="0.3">
      <c r="A3814">
        <v>44.660000000032596</v>
      </c>
      <c r="B3814">
        <v>6516.06884765625</v>
      </c>
      <c r="C3814">
        <v>0.19140218198299408</v>
      </c>
      <c r="D3814">
        <v>0.19140218198299408</v>
      </c>
      <c r="E3814">
        <v>55.440312205314456</v>
      </c>
    </row>
    <row r="3815" spans="1:5" x14ac:dyDescent="0.3">
      <c r="A3815">
        <v>44.67000000004191</v>
      </c>
      <c r="B3815">
        <v>6517.06884765625</v>
      </c>
      <c r="C3815">
        <v>0.19140218198299408</v>
      </c>
      <c r="D3815">
        <v>0.19140218198299408</v>
      </c>
      <c r="E3815">
        <v>55.440484820365725</v>
      </c>
    </row>
    <row r="3816" spans="1:5" x14ac:dyDescent="0.3">
      <c r="A3816">
        <v>44.680000000051223</v>
      </c>
      <c r="B3816">
        <v>6518.06884765625</v>
      </c>
      <c r="C3816">
        <v>0.19140218198299408</v>
      </c>
      <c r="D3816">
        <v>0.19140218198299408</v>
      </c>
      <c r="E3816">
        <v>55.440640269279299</v>
      </c>
    </row>
    <row r="3817" spans="1:5" x14ac:dyDescent="0.3">
      <c r="A3817">
        <v>44.690000000060536</v>
      </c>
      <c r="B3817">
        <v>6519.12353515625</v>
      </c>
      <c r="C3817">
        <v>0.1920010894536972</v>
      </c>
      <c r="D3817">
        <v>0.1920010894536972</v>
      </c>
      <c r="E3817">
        <v>55.440804301261721</v>
      </c>
    </row>
    <row r="3818" spans="1:5" x14ac:dyDescent="0.3">
      <c r="A3818">
        <v>44.709999999962747</v>
      </c>
      <c r="B3818">
        <v>6521.10400390625</v>
      </c>
      <c r="C3818">
        <v>0.19200219213962555</v>
      </c>
      <c r="D3818">
        <v>0.19200219213962555</v>
      </c>
      <c r="E3818">
        <v>55.441124735832034</v>
      </c>
    </row>
    <row r="3819" spans="1:5" x14ac:dyDescent="0.3">
      <c r="A3819">
        <v>44.729999999981374</v>
      </c>
      <c r="B3819">
        <v>6522.93603515625</v>
      </c>
      <c r="C3819">
        <v>0.19140328466892242</v>
      </c>
      <c r="D3819">
        <v>0.19140328466892242</v>
      </c>
      <c r="E3819">
        <v>55.441452799796878</v>
      </c>
    </row>
    <row r="3820" spans="1:5" x14ac:dyDescent="0.3">
      <c r="A3820">
        <v>44.739999999990687</v>
      </c>
      <c r="B3820">
        <v>6523.95166015625</v>
      </c>
      <c r="C3820">
        <v>0.19200219213962555</v>
      </c>
      <c r="D3820">
        <v>0.19200219213962555</v>
      </c>
      <c r="E3820">
        <v>55.441616831779299</v>
      </c>
    </row>
    <row r="3821" spans="1:5" x14ac:dyDescent="0.3">
      <c r="A3821">
        <v>44.75</v>
      </c>
      <c r="B3821">
        <v>6525.08447265625</v>
      </c>
      <c r="C3821">
        <v>0.19200219213962555</v>
      </c>
      <c r="D3821">
        <v>0.19200219213962555</v>
      </c>
      <c r="E3821">
        <v>55.441780863761721</v>
      </c>
    </row>
    <row r="3822" spans="1:5" x14ac:dyDescent="0.3">
      <c r="A3822">
        <v>44.760000000009313</v>
      </c>
      <c r="B3822">
        <v>6526.13134765625</v>
      </c>
      <c r="C3822">
        <v>0.19200219213962555</v>
      </c>
      <c r="D3822">
        <v>0.19200219213962555</v>
      </c>
      <c r="E3822">
        <v>55.441944895744143</v>
      </c>
    </row>
    <row r="3823" spans="1:5" x14ac:dyDescent="0.3">
      <c r="A3823">
        <v>44.770000000018626</v>
      </c>
      <c r="B3823">
        <v>6527.16259765625</v>
      </c>
      <c r="C3823">
        <v>0.19200219213962555</v>
      </c>
      <c r="D3823">
        <v>0.19200219213962555</v>
      </c>
      <c r="E3823">
        <v>55.442108927726565</v>
      </c>
    </row>
    <row r="3824" spans="1:5" x14ac:dyDescent="0.3">
      <c r="A3824">
        <v>44.78000000002794</v>
      </c>
      <c r="B3824">
        <v>6528.29541015625</v>
      </c>
      <c r="C3824">
        <v>0.19140328466892242</v>
      </c>
      <c r="D3824">
        <v>0.19140328466892242</v>
      </c>
      <c r="E3824">
        <v>55.442281542777835</v>
      </c>
    </row>
    <row r="3825" spans="1:5" x14ac:dyDescent="0.3">
      <c r="A3825">
        <v>44.790000000037253</v>
      </c>
      <c r="B3825">
        <v>6529.42041015625</v>
      </c>
      <c r="C3825">
        <v>0.19200219213962555</v>
      </c>
      <c r="D3825">
        <v>0.19200219213962555</v>
      </c>
      <c r="E3825">
        <v>55.442445574760256</v>
      </c>
    </row>
    <row r="3826" spans="1:5" x14ac:dyDescent="0.3">
      <c r="A3826">
        <v>44.810000000055879</v>
      </c>
      <c r="B3826">
        <v>6531.44775390625</v>
      </c>
      <c r="C3826">
        <v>0.19200219213962555</v>
      </c>
      <c r="D3826">
        <v>0.19200219213962555</v>
      </c>
      <c r="E3826">
        <v>55.442798434257327</v>
      </c>
    </row>
    <row r="3827" spans="1:5" x14ac:dyDescent="0.3">
      <c r="A3827">
        <v>44.820000000065193</v>
      </c>
      <c r="B3827">
        <v>6532.53369140625</v>
      </c>
      <c r="C3827">
        <v>0.19200219213962555</v>
      </c>
      <c r="D3827">
        <v>0.19200219213962555</v>
      </c>
      <c r="E3827">
        <v>55.44297009563428</v>
      </c>
    </row>
    <row r="3828" spans="1:5" x14ac:dyDescent="0.3">
      <c r="A3828">
        <v>44.839999999967404</v>
      </c>
      <c r="B3828">
        <v>6534.42431640625</v>
      </c>
      <c r="C3828">
        <v>0.19260218739509583</v>
      </c>
      <c r="D3828">
        <v>0.19260218739509583</v>
      </c>
      <c r="E3828">
        <v>55.443306742667971</v>
      </c>
    </row>
    <row r="3829" spans="1:5" x14ac:dyDescent="0.3">
      <c r="A3829">
        <v>44.849999999976717</v>
      </c>
      <c r="B3829">
        <v>6535.42431640625</v>
      </c>
      <c r="C3829">
        <v>0.1920032799243927</v>
      </c>
      <c r="D3829">
        <v>0.1920032799243927</v>
      </c>
      <c r="E3829">
        <v>55.443479357719241</v>
      </c>
    </row>
    <row r="3830" spans="1:5" x14ac:dyDescent="0.3">
      <c r="A3830">
        <v>44.85999999998603</v>
      </c>
      <c r="B3830">
        <v>6536.57275390625</v>
      </c>
      <c r="C3830">
        <v>0.19260218739509583</v>
      </c>
      <c r="D3830">
        <v>0.19260218739509583</v>
      </c>
      <c r="E3830">
        <v>55.443643389701663</v>
      </c>
    </row>
    <row r="3831" spans="1:5" x14ac:dyDescent="0.3">
      <c r="A3831">
        <v>44.869999999995343</v>
      </c>
      <c r="B3831">
        <v>6537.58056640625</v>
      </c>
      <c r="C3831">
        <v>0.19260218739509583</v>
      </c>
      <c r="D3831">
        <v>0.19260218739509583</v>
      </c>
      <c r="E3831">
        <v>55.443815051078616</v>
      </c>
    </row>
    <row r="3832" spans="1:5" x14ac:dyDescent="0.3">
      <c r="A3832">
        <v>44.89000000001397</v>
      </c>
      <c r="B3832">
        <v>6539.43212890625</v>
      </c>
      <c r="C3832">
        <v>0.19260218739509583</v>
      </c>
      <c r="D3832">
        <v>0.19260218739509583</v>
      </c>
      <c r="E3832">
        <v>55.444151698112307</v>
      </c>
    </row>
    <row r="3833" spans="1:5" x14ac:dyDescent="0.3">
      <c r="A3833">
        <v>44.910000000032596</v>
      </c>
      <c r="B3833">
        <v>6541.33447265625</v>
      </c>
      <c r="C3833">
        <v>0.19320109486579895</v>
      </c>
      <c r="D3833">
        <v>0.19320109486579895</v>
      </c>
      <c r="E3833">
        <v>55.44447213268262</v>
      </c>
    </row>
    <row r="3834" spans="1:5" x14ac:dyDescent="0.3">
      <c r="A3834">
        <v>44.930000000051223</v>
      </c>
      <c r="B3834">
        <v>6543.26806640625</v>
      </c>
      <c r="C3834">
        <v>0.19260218739509583</v>
      </c>
      <c r="D3834">
        <v>0.19260218739509583</v>
      </c>
      <c r="E3834">
        <v>55.444807826041995</v>
      </c>
    </row>
    <row r="3835" spans="1:5" x14ac:dyDescent="0.3">
      <c r="A3835">
        <v>44.940000000060536</v>
      </c>
      <c r="B3835">
        <v>6544.37744140625</v>
      </c>
      <c r="C3835">
        <v>0.19260218739509583</v>
      </c>
      <c r="D3835">
        <v>0.19260218739509583</v>
      </c>
      <c r="E3835">
        <v>55.444964228629885</v>
      </c>
    </row>
    <row r="3836" spans="1:5" x14ac:dyDescent="0.3">
      <c r="A3836">
        <v>44.959999999962747</v>
      </c>
      <c r="B3836">
        <v>6546.05712890625</v>
      </c>
      <c r="C3836">
        <v>0.19260218739509583</v>
      </c>
      <c r="D3836">
        <v>0.19260218739509583</v>
      </c>
      <c r="E3836">
        <v>55.445292292594729</v>
      </c>
    </row>
    <row r="3837" spans="1:5" x14ac:dyDescent="0.3">
      <c r="A3837">
        <v>44.979999999981374</v>
      </c>
      <c r="B3837">
        <v>6547.88134765625</v>
      </c>
      <c r="C3837">
        <v>0.19260218739509583</v>
      </c>
      <c r="D3837">
        <v>0.19260218739509583</v>
      </c>
      <c r="E3837">
        <v>55.445611773490725</v>
      </c>
    </row>
    <row r="3838" spans="1:5" x14ac:dyDescent="0.3">
      <c r="A3838">
        <v>45</v>
      </c>
      <c r="B3838">
        <v>6549.71337890625</v>
      </c>
      <c r="C3838">
        <v>0.19260218739509583</v>
      </c>
      <c r="D3838">
        <v>0.19260218739509583</v>
      </c>
      <c r="E3838">
        <v>55.445939837455569</v>
      </c>
    </row>
    <row r="3839" spans="1:5" x14ac:dyDescent="0.3">
      <c r="A3839">
        <v>45.020000000018626</v>
      </c>
      <c r="B3839">
        <v>6551.65087890625</v>
      </c>
      <c r="C3839">
        <v>0.19260218739509583</v>
      </c>
      <c r="D3839">
        <v>0.19260218739509583</v>
      </c>
      <c r="E3839">
        <v>55.446292696952639</v>
      </c>
    </row>
    <row r="3840" spans="1:5" x14ac:dyDescent="0.3">
      <c r="A3840">
        <v>45.03000000002794</v>
      </c>
      <c r="B3840">
        <v>6552.70556640625</v>
      </c>
      <c r="C3840">
        <v>0.19260218739509583</v>
      </c>
      <c r="D3840">
        <v>0.19260218739509583</v>
      </c>
      <c r="E3840">
        <v>55.44644909954053</v>
      </c>
    </row>
    <row r="3841" spans="1:5" x14ac:dyDescent="0.3">
      <c r="A3841">
        <v>45.050000000046566</v>
      </c>
      <c r="B3841">
        <v>6554.81103515625</v>
      </c>
      <c r="C3841">
        <v>0.19320109486579895</v>
      </c>
      <c r="D3841">
        <v>0.19320109486579895</v>
      </c>
      <c r="E3841">
        <v>55.446793375968753</v>
      </c>
    </row>
    <row r="3842" spans="1:5" x14ac:dyDescent="0.3">
      <c r="A3842">
        <v>45.070000000065193</v>
      </c>
      <c r="B3842">
        <v>6556.84228515625</v>
      </c>
      <c r="C3842">
        <v>0.19320109486579895</v>
      </c>
      <c r="D3842">
        <v>0.19320109486579895</v>
      </c>
      <c r="E3842">
        <v>55.447130023002444</v>
      </c>
    </row>
    <row r="3843" spans="1:5" x14ac:dyDescent="0.3">
      <c r="A3843">
        <v>45.07999999995809</v>
      </c>
      <c r="B3843">
        <v>6557.94384765625</v>
      </c>
      <c r="C3843">
        <v>0.1932021826505661</v>
      </c>
      <c r="D3843">
        <v>0.1932021826505661</v>
      </c>
      <c r="E3843">
        <v>55.447294054984866</v>
      </c>
    </row>
    <row r="3844" spans="1:5" x14ac:dyDescent="0.3">
      <c r="A3844">
        <v>45.089999999967404</v>
      </c>
      <c r="B3844">
        <v>6559.11572265625</v>
      </c>
      <c r="C3844">
        <v>0.19260327517986298</v>
      </c>
      <c r="D3844">
        <v>0.19260327517986298</v>
      </c>
      <c r="E3844">
        <v>55.447474299430667</v>
      </c>
    </row>
    <row r="3845" spans="1:5" x14ac:dyDescent="0.3">
      <c r="A3845">
        <v>45.099999999976717</v>
      </c>
      <c r="B3845">
        <v>6560.29541015625</v>
      </c>
      <c r="C3845">
        <v>0.1932021826505661</v>
      </c>
      <c r="D3845">
        <v>0.1932021826505661</v>
      </c>
      <c r="E3845">
        <v>55.447629748344241</v>
      </c>
    </row>
    <row r="3846" spans="1:5" x14ac:dyDescent="0.3">
      <c r="A3846">
        <v>45.10999999998603</v>
      </c>
      <c r="B3846">
        <v>6561.52978515625</v>
      </c>
      <c r="C3846">
        <v>0.19260327517986298</v>
      </c>
      <c r="D3846">
        <v>0.19260327517986298</v>
      </c>
      <c r="E3846">
        <v>55.44780236339551</v>
      </c>
    </row>
    <row r="3847" spans="1:5" x14ac:dyDescent="0.3">
      <c r="A3847">
        <v>45.119999999995343</v>
      </c>
      <c r="B3847">
        <v>6562.61572265625</v>
      </c>
      <c r="C3847">
        <v>0.1932021826505661</v>
      </c>
      <c r="D3847">
        <v>0.1932021826505661</v>
      </c>
      <c r="E3847">
        <v>55.447966395377932</v>
      </c>
    </row>
    <row r="3848" spans="1:5" x14ac:dyDescent="0.3">
      <c r="A3848">
        <v>45.130000000004657</v>
      </c>
      <c r="B3848">
        <v>6563.63916015625</v>
      </c>
      <c r="C3848">
        <v>0.1932021826505661</v>
      </c>
      <c r="D3848">
        <v>0.1932021826505661</v>
      </c>
      <c r="E3848">
        <v>55.448130427360354</v>
      </c>
    </row>
    <row r="3849" spans="1:5" x14ac:dyDescent="0.3">
      <c r="A3849">
        <v>45.14000000001397</v>
      </c>
      <c r="B3849">
        <v>6564.72509765625</v>
      </c>
      <c r="C3849">
        <v>0.19260327517986298</v>
      </c>
      <c r="D3849">
        <v>0.19260327517986298</v>
      </c>
      <c r="E3849">
        <v>55.448294459342776</v>
      </c>
    </row>
    <row r="3850" spans="1:5" x14ac:dyDescent="0.3">
      <c r="A3850">
        <v>45.150000000023283</v>
      </c>
      <c r="B3850">
        <v>6565.81884765625</v>
      </c>
      <c r="C3850">
        <v>0.1932021826505661</v>
      </c>
      <c r="D3850">
        <v>0.1932021826505661</v>
      </c>
      <c r="E3850">
        <v>55.448458491325198</v>
      </c>
    </row>
    <row r="3851" spans="1:5" x14ac:dyDescent="0.3">
      <c r="A3851">
        <v>45.160000000032596</v>
      </c>
      <c r="B3851">
        <v>6566.91259765625</v>
      </c>
      <c r="C3851">
        <v>0.1932021826505661</v>
      </c>
      <c r="D3851">
        <v>0.1932021826505661</v>
      </c>
      <c r="E3851">
        <v>55.448614893913089</v>
      </c>
    </row>
    <row r="3852" spans="1:5" x14ac:dyDescent="0.3">
      <c r="A3852">
        <v>45.17000000004191</v>
      </c>
      <c r="B3852">
        <v>6567.94384765625</v>
      </c>
      <c r="C3852">
        <v>0.1932021826505661</v>
      </c>
      <c r="D3852">
        <v>0.1932021826505661</v>
      </c>
      <c r="E3852">
        <v>55.448786555290042</v>
      </c>
    </row>
    <row r="3853" spans="1:5" x14ac:dyDescent="0.3">
      <c r="A3853">
        <v>45.180000000051223</v>
      </c>
      <c r="B3853">
        <v>6568.95947265625</v>
      </c>
      <c r="C3853">
        <v>0.1932021826505661</v>
      </c>
      <c r="D3853">
        <v>0.1932021826505661</v>
      </c>
      <c r="E3853">
        <v>55.448950587272464</v>
      </c>
    </row>
    <row r="3854" spans="1:5" x14ac:dyDescent="0.3">
      <c r="A3854">
        <v>45.199999999953434</v>
      </c>
      <c r="B3854">
        <v>6570.95947265625</v>
      </c>
      <c r="C3854">
        <v>0.1932021826505661</v>
      </c>
      <c r="D3854">
        <v>0.1932021826505661</v>
      </c>
      <c r="E3854">
        <v>55.449271021842776</v>
      </c>
    </row>
    <row r="3855" spans="1:5" x14ac:dyDescent="0.3">
      <c r="A3855">
        <v>45.21999999997206</v>
      </c>
      <c r="B3855">
        <v>6572.80712890625</v>
      </c>
      <c r="C3855">
        <v>0.1932021826505661</v>
      </c>
      <c r="D3855">
        <v>0.1932021826505661</v>
      </c>
      <c r="E3855">
        <v>55.449606715202151</v>
      </c>
    </row>
    <row r="3856" spans="1:5" x14ac:dyDescent="0.3">
      <c r="A3856">
        <v>45.229999999981374</v>
      </c>
      <c r="B3856">
        <v>6573.88525390625</v>
      </c>
      <c r="C3856">
        <v>0.1932021826505661</v>
      </c>
      <c r="D3856">
        <v>0.1932021826505661</v>
      </c>
      <c r="E3856">
        <v>55.449779330253421</v>
      </c>
    </row>
    <row r="3857" spans="1:5" x14ac:dyDescent="0.3">
      <c r="A3857">
        <v>45.25</v>
      </c>
      <c r="B3857">
        <v>6575.82666015625</v>
      </c>
      <c r="C3857">
        <v>0.1932021826505661</v>
      </c>
      <c r="D3857">
        <v>0.1932021826505661</v>
      </c>
      <c r="E3857">
        <v>55.450099764823733</v>
      </c>
    </row>
    <row r="3858" spans="1:5" x14ac:dyDescent="0.3">
      <c r="A3858">
        <v>45.260000000009313</v>
      </c>
      <c r="B3858">
        <v>6576.93603515625</v>
      </c>
      <c r="C3858">
        <v>0.19380109012126923</v>
      </c>
      <c r="D3858">
        <v>0.19380109012126923</v>
      </c>
      <c r="E3858">
        <v>55.450280009269534</v>
      </c>
    </row>
    <row r="3859" spans="1:5" x14ac:dyDescent="0.3">
      <c r="A3859">
        <v>45.270000000018626</v>
      </c>
      <c r="B3859">
        <v>6578.09228515625</v>
      </c>
      <c r="C3859">
        <v>0.19380217790603638</v>
      </c>
      <c r="D3859">
        <v>0.19380217790603638</v>
      </c>
      <c r="E3859">
        <v>55.450460253715335</v>
      </c>
    </row>
    <row r="3860" spans="1:5" x14ac:dyDescent="0.3">
      <c r="A3860">
        <v>45.28000000002794</v>
      </c>
      <c r="B3860">
        <v>6579.19384765625</v>
      </c>
      <c r="C3860">
        <v>0.19380217790603638</v>
      </c>
      <c r="D3860">
        <v>0.19380217790603638</v>
      </c>
      <c r="E3860">
        <v>55.450632868766604</v>
      </c>
    </row>
    <row r="3861" spans="1:5" x14ac:dyDescent="0.3">
      <c r="A3861">
        <v>45.290000000037253</v>
      </c>
      <c r="B3861">
        <v>6580.23291015625</v>
      </c>
      <c r="C3861">
        <v>0.19380217790603638</v>
      </c>
      <c r="D3861">
        <v>0.19380217790603638</v>
      </c>
      <c r="E3861">
        <v>55.450796900749026</v>
      </c>
    </row>
    <row r="3862" spans="1:5" x14ac:dyDescent="0.3">
      <c r="A3862">
        <v>45.300000000046566</v>
      </c>
      <c r="B3862">
        <v>6581.32666015625</v>
      </c>
      <c r="C3862">
        <v>0.19380217790603638</v>
      </c>
      <c r="D3862">
        <v>0.19380217790603638</v>
      </c>
      <c r="E3862">
        <v>55.450968562125979</v>
      </c>
    </row>
    <row r="3863" spans="1:5" x14ac:dyDescent="0.3">
      <c r="A3863">
        <v>45.310000000055879</v>
      </c>
      <c r="B3863">
        <v>6582.45166015625</v>
      </c>
      <c r="C3863">
        <v>0.19380217790603638</v>
      </c>
      <c r="D3863">
        <v>0.19380217790603638</v>
      </c>
      <c r="E3863">
        <v>55.451141177177249</v>
      </c>
    </row>
    <row r="3864" spans="1:5" x14ac:dyDescent="0.3">
      <c r="A3864">
        <v>45.320000000065193</v>
      </c>
      <c r="B3864">
        <v>6583.61572265625</v>
      </c>
      <c r="C3864">
        <v>0.19380217790603638</v>
      </c>
      <c r="D3864">
        <v>0.19380217790603638</v>
      </c>
      <c r="E3864">
        <v>55.451313792228518</v>
      </c>
    </row>
    <row r="3865" spans="1:5" x14ac:dyDescent="0.3">
      <c r="A3865">
        <v>45.32999999995809</v>
      </c>
      <c r="B3865">
        <v>6584.79541015625</v>
      </c>
      <c r="C3865">
        <v>0.19320327043533325</v>
      </c>
      <c r="D3865">
        <v>0.19320327043533325</v>
      </c>
      <c r="E3865">
        <v>55.45147782421094</v>
      </c>
    </row>
    <row r="3866" spans="1:5" x14ac:dyDescent="0.3">
      <c r="A3866">
        <v>45.339999999967404</v>
      </c>
      <c r="B3866">
        <v>6585.88916015625</v>
      </c>
      <c r="C3866">
        <v>0.19380217790603638</v>
      </c>
      <c r="D3866">
        <v>0.19380217790603638</v>
      </c>
      <c r="E3866">
        <v>55.451641856193362</v>
      </c>
    </row>
    <row r="3867" spans="1:5" x14ac:dyDescent="0.3">
      <c r="A3867">
        <v>45.35999999998603</v>
      </c>
      <c r="B3867">
        <v>6587.74462890625</v>
      </c>
      <c r="C3867">
        <v>0.19380217790603638</v>
      </c>
      <c r="D3867">
        <v>0.19380217790603638</v>
      </c>
      <c r="E3867">
        <v>55.451978503227053</v>
      </c>
    </row>
    <row r="3868" spans="1:5" x14ac:dyDescent="0.3">
      <c r="A3868">
        <v>45.380000000004657</v>
      </c>
      <c r="B3868">
        <v>6589.67041015625</v>
      </c>
      <c r="C3868">
        <v>0.19320327043533325</v>
      </c>
      <c r="D3868">
        <v>0.19320327043533325</v>
      </c>
      <c r="E3868">
        <v>55.452297984123049</v>
      </c>
    </row>
    <row r="3869" spans="1:5" x14ac:dyDescent="0.3">
      <c r="A3869">
        <v>45.39000000001397</v>
      </c>
      <c r="B3869">
        <v>6590.70166015625</v>
      </c>
      <c r="C3869">
        <v>0.19380217790603638</v>
      </c>
      <c r="D3869">
        <v>0.19380217790603638</v>
      </c>
      <c r="E3869">
        <v>55.452462016105471</v>
      </c>
    </row>
    <row r="3870" spans="1:5" x14ac:dyDescent="0.3">
      <c r="A3870">
        <v>45.400000000023283</v>
      </c>
      <c r="B3870">
        <v>6591.71728515625</v>
      </c>
      <c r="C3870">
        <v>0.19380217790603638</v>
      </c>
      <c r="D3870">
        <v>0.19380217790603638</v>
      </c>
      <c r="E3870">
        <v>55.452626048087893</v>
      </c>
    </row>
    <row r="3871" spans="1:5" x14ac:dyDescent="0.3">
      <c r="A3871">
        <v>45.410000000032596</v>
      </c>
      <c r="B3871">
        <v>6592.72509765625</v>
      </c>
      <c r="C3871">
        <v>0.19380217790603638</v>
      </c>
      <c r="D3871">
        <v>0.19380217790603638</v>
      </c>
      <c r="E3871">
        <v>55.452790080070315</v>
      </c>
    </row>
    <row r="3872" spans="1:5" x14ac:dyDescent="0.3">
      <c r="A3872">
        <v>45.430000000051223</v>
      </c>
      <c r="B3872">
        <v>6594.44384765625</v>
      </c>
      <c r="C3872">
        <v>0.19380217790603638</v>
      </c>
      <c r="D3872">
        <v>0.19380217790603638</v>
      </c>
      <c r="E3872">
        <v>55.453118144035159</v>
      </c>
    </row>
    <row r="3873" spans="1:5" x14ac:dyDescent="0.3">
      <c r="A3873">
        <v>45.449999999953434</v>
      </c>
      <c r="B3873">
        <v>6596.61962890625</v>
      </c>
      <c r="C3873">
        <v>0.19380217790603638</v>
      </c>
      <c r="D3873">
        <v>0.19380217790603638</v>
      </c>
      <c r="E3873">
        <v>55.453446208000003</v>
      </c>
    </row>
    <row r="3874" spans="1:5" x14ac:dyDescent="0.3">
      <c r="A3874">
        <v>45.459999999962747</v>
      </c>
      <c r="B3874">
        <v>6597.64306640625</v>
      </c>
      <c r="C3874">
        <v>0.19380217790603638</v>
      </c>
      <c r="D3874">
        <v>0.19380217790603638</v>
      </c>
      <c r="E3874">
        <v>55.453618823051272</v>
      </c>
    </row>
    <row r="3875" spans="1:5" x14ac:dyDescent="0.3">
      <c r="A3875">
        <v>45.46999999997206</v>
      </c>
      <c r="B3875">
        <v>6598.65087890625</v>
      </c>
      <c r="C3875">
        <v>0.19380217790603638</v>
      </c>
      <c r="D3875">
        <v>0.19380217790603638</v>
      </c>
      <c r="E3875">
        <v>55.453782855033694</v>
      </c>
    </row>
    <row r="3876" spans="1:5" x14ac:dyDescent="0.3">
      <c r="A3876">
        <v>45.479999999981374</v>
      </c>
      <c r="B3876">
        <v>6599.76025390625</v>
      </c>
      <c r="C3876">
        <v>0.19380217790603638</v>
      </c>
      <c r="D3876">
        <v>0.19380217790603638</v>
      </c>
      <c r="E3876">
        <v>55.453946887016116</v>
      </c>
    </row>
    <row r="3877" spans="1:5" x14ac:dyDescent="0.3">
      <c r="A3877">
        <v>45.5</v>
      </c>
      <c r="B3877">
        <v>6601.78759765625</v>
      </c>
      <c r="C3877">
        <v>0.19380217790603638</v>
      </c>
      <c r="D3877">
        <v>0.19380217790603638</v>
      </c>
      <c r="E3877">
        <v>55.454291163444339</v>
      </c>
    </row>
    <row r="3878" spans="1:5" x14ac:dyDescent="0.3">
      <c r="A3878">
        <v>45.520000000018626</v>
      </c>
      <c r="B3878">
        <v>6603.77978515625</v>
      </c>
      <c r="C3878">
        <v>0.19380217790603638</v>
      </c>
      <c r="D3878">
        <v>0.19380217790603638</v>
      </c>
      <c r="E3878">
        <v>55.45462781047803</v>
      </c>
    </row>
    <row r="3879" spans="1:5" x14ac:dyDescent="0.3">
      <c r="A3879">
        <v>45.53000000002794</v>
      </c>
      <c r="B3879">
        <v>6604.85009765625</v>
      </c>
      <c r="C3879">
        <v>0.1944010853767395</v>
      </c>
      <c r="D3879">
        <v>0.1944010853767395</v>
      </c>
      <c r="E3879">
        <v>55.454808054923831</v>
      </c>
    </row>
    <row r="3880" spans="1:5" x14ac:dyDescent="0.3">
      <c r="A3880">
        <v>45.540000000037253</v>
      </c>
      <c r="B3880">
        <v>6605.85009765625</v>
      </c>
      <c r="C3880">
        <v>0.19380217790603638</v>
      </c>
      <c r="D3880">
        <v>0.19380217790603638</v>
      </c>
      <c r="E3880">
        <v>55.454972086906253</v>
      </c>
    </row>
    <row r="3881" spans="1:5" x14ac:dyDescent="0.3">
      <c r="A3881">
        <v>45.560000000055879</v>
      </c>
      <c r="B3881">
        <v>6607.76025390625</v>
      </c>
      <c r="C3881">
        <v>0.19380217790603638</v>
      </c>
      <c r="D3881">
        <v>0.19380217790603638</v>
      </c>
      <c r="E3881">
        <v>55.455308733939944</v>
      </c>
    </row>
    <row r="3882" spans="1:5" x14ac:dyDescent="0.3">
      <c r="A3882">
        <v>45.570000000065193</v>
      </c>
      <c r="B3882">
        <v>6608.80712890625</v>
      </c>
      <c r="C3882">
        <v>0.19380217790603638</v>
      </c>
      <c r="D3882">
        <v>0.19380217790603638</v>
      </c>
      <c r="E3882">
        <v>55.455481348991214</v>
      </c>
    </row>
    <row r="3883" spans="1:5" x14ac:dyDescent="0.3">
      <c r="A3883">
        <v>45.589999999967404</v>
      </c>
      <c r="B3883">
        <v>6610.74853515625</v>
      </c>
      <c r="C3883">
        <v>0.19380217790603638</v>
      </c>
      <c r="D3883">
        <v>0.19380217790603638</v>
      </c>
      <c r="E3883">
        <v>55.455809412956057</v>
      </c>
    </row>
    <row r="3884" spans="1:5" x14ac:dyDescent="0.3">
      <c r="A3884">
        <v>45.60999999998603</v>
      </c>
      <c r="B3884">
        <v>6612.56494140625</v>
      </c>
      <c r="C3884">
        <v>0.19380217790603638</v>
      </c>
      <c r="D3884">
        <v>0.19380217790603638</v>
      </c>
      <c r="E3884">
        <v>55.456137476920901</v>
      </c>
    </row>
    <row r="3885" spans="1:5" x14ac:dyDescent="0.3">
      <c r="A3885">
        <v>45.630000000004657</v>
      </c>
      <c r="B3885">
        <v>6614.55322265625</v>
      </c>
      <c r="C3885">
        <v>0.19380217790603638</v>
      </c>
      <c r="D3885">
        <v>0.19380217790603638</v>
      </c>
      <c r="E3885">
        <v>55.456465540885745</v>
      </c>
    </row>
    <row r="3886" spans="1:5" x14ac:dyDescent="0.3">
      <c r="A3886">
        <v>45.650000000023283</v>
      </c>
      <c r="B3886">
        <v>6616.50634765625</v>
      </c>
      <c r="C3886">
        <v>0.1944010853767395</v>
      </c>
      <c r="D3886">
        <v>0.1944010853767395</v>
      </c>
      <c r="E3886">
        <v>55.456785021781741</v>
      </c>
    </row>
    <row r="3887" spans="1:5" x14ac:dyDescent="0.3">
      <c r="A3887">
        <v>45.67000000004191</v>
      </c>
      <c r="B3887">
        <v>6618.29931640625</v>
      </c>
      <c r="C3887">
        <v>0.19380217790603638</v>
      </c>
      <c r="D3887">
        <v>0.19380217790603638</v>
      </c>
      <c r="E3887">
        <v>55.457113085746585</v>
      </c>
    </row>
    <row r="3888" spans="1:5" x14ac:dyDescent="0.3">
      <c r="A3888">
        <v>45.680000000051223</v>
      </c>
      <c r="B3888">
        <v>6619.31494140625</v>
      </c>
      <c r="C3888">
        <v>0.19380217790603638</v>
      </c>
      <c r="D3888">
        <v>0.19380217790603638</v>
      </c>
      <c r="E3888">
        <v>55.457294283866702</v>
      </c>
    </row>
    <row r="3889" spans="1:5" x14ac:dyDescent="0.3">
      <c r="A3889">
        <v>45.690000000060536</v>
      </c>
      <c r="B3889">
        <v>6620.45556640625</v>
      </c>
      <c r="C3889">
        <v>0.19380217790603638</v>
      </c>
      <c r="D3889">
        <v>0.19380217790603638</v>
      </c>
      <c r="E3889">
        <v>55.457465945243655</v>
      </c>
    </row>
    <row r="3890" spans="1:5" x14ac:dyDescent="0.3">
      <c r="A3890">
        <v>45.699999999953434</v>
      </c>
      <c r="B3890">
        <v>6621.60400390625</v>
      </c>
      <c r="C3890">
        <v>0.19380217790603638</v>
      </c>
      <c r="D3890">
        <v>0.19380217790603638</v>
      </c>
      <c r="E3890">
        <v>55.457622347831546</v>
      </c>
    </row>
    <row r="3891" spans="1:5" x14ac:dyDescent="0.3">
      <c r="A3891">
        <v>45.709999999962747</v>
      </c>
      <c r="B3891">
        <v>6622.62744140625</v>
      </c>
      <c r="C3891">
        <v>0.19380217790603638</v>
      </c>
      <c r="D3891">
        <v>0.19380217790603638</v>
      </c>
      <c r="E3891">
        <v>55.457794009208499</v>
      </c>
    </row>
    <row r="3892" spans="1:5" x14ac:dyDescent="0.3">
      <c r="A3892">
        <v>45.71999999997206</v>
      </c>
      <c r="B3892">
        <v>6623.65869140625</v>
      </c>
      <c r="C3892">
        <v>0.19380217790603638</v>
      </c>
      <c r="D3892">
        <v>0.19380217790603638</v>
      </c>
      <c r="E3892">
        <v>55.457966624259768</v>
      </c>
    </row>
    <row r="3893" spans="1:5" x14ac:dyDescent="0.3">
      <c r="A3893">
        <v>45.739999999990687</v>
      </c>
      <c r="B3893">
        <v>6625.74462890625</v>
      </c>
      <c r="C3893">
        <v>0.19380217790603638</v>
      </c>
      <c r="D3893">
        <v>0.19380217790603638</v>
      </c>
      <c r="E3893">
        <v>55.45830327129346</v>
      </c>
    </row>
    <row r="3894" spans="1:5" x14ac:dyDescent="0.3">
      <c r="A3894">
        <v>45.75</v>
      </c>
      <c r="B3894">
        <v>6626.79931640625</v>
      </c>
      <c r="C3894">
        <v>0.19380217790603638</v>
      </c>
      <c r="D3894">
        <v>0.19380217790603638</v>
      </c>
      <c r="E3894">
        <v>55.458474932670413</v>
      </c>
    </row>
    <row r="3895" spans="1:5" x14ac:dyDescent="0.3">
      <c r="A3895">
        <v>45.760000000009313</v>
      </c>
      <c r="B3895">
        <v>6627.97119140625</v>
      </c>
      <c r="C3895">
        <v>0.19380217790603638</v>
      </c>
      <c r="D3895">
        <v>0.19380217790603638</v>
      </c>
      <c r="E3895">
        <v>55.458638964652835</v>
      </c>
    </row>
    <row r="3896" spans="1:5" x14ac:dyDescent="0.3">
      <c r="A3896">
        <v>45.770000000018626</v>
      </c>
      <c r="B3896">
        <v>6629.11962890625</v>
      </c>
      <c r="C3896">
        <v>0.19380217790603638</v>
      </c>
      <c r="D3896">
        <v>0.19380217790603638</v>
      </c>
      <c r="E3896">
        <v>55.458811579704104</v>
      </c>
    </row>
    <row r="3897" spans="1:5" x14ac:dyDescent="0.3">
      <c r="A3897">
        <v>45.78000000002794</v>
      </c>
      <c r="B3897">
        <v>6630.30712890625</v>
      </c>
      <c r="C3897">
        <v>0.19380217790603638</v>
      </c>
      <c r="D3897">
        <v>0.19380217790603638</v>
      </c>
      <c r="E3897">
        <v>55.458991824149905</v>
      </c>
    </row>
    <row r="3898" spans="1:5" x14ac:dyDescent="0.3">
      <c r="A3898">
        <v>45.790000000037253</v>
      </c>
      <c r="B3898">
        <v>6631.39306640625</v>
      </c>
      <c r="C3898">
        <v>0.19380217790603638</v>
      </c>
      <c r="D3898">
        <v>0.19380217790603638</v>
      </c>
      <c r="E3898">
        <v>55.459155856132327</v>
      </c>
    </row>
    <row r="3899" spans="1:5" x14ac:dyDescent="0.3">
      <c r="A3899">
        <v>45.800000000046566</v>
      </c>
      <c r="B3899">
        <v>6632.40869140625</v>
      </c>
      <c r="C3899">
        <v>0.19380217790603638</v>
      </c>
      <c r="D3899">
        <v>0.19380217790603638</v>
      </c>
      <c r="E3899">
        <v>55.459319888114749</v>
      </c>
    </row>
    <row r="3900" spans="1:5" x14ac:dyDescent="0.3">
      <c r="A3900">
        <v>45.810000000055879</v>
      </c>
      <c r="B3900">
        <v>6633.54931640625</v>
      </c>
      <c r="C3900">
        <v>0.19380217790603638</v>
      </c>
      <c r="D3900">
        <v>0.19380217790603638</v>
      </c>
      <c r="E3900">
        <v>55.459483920097171</v>
      </c>
    </row>
    <row r="3901" spans="1:5" x14ac:dyDescent="0.3">
      <c r="A3901">
        <v>45.820000000065193</v>
      </c>
      <c r="B3901">
        <v>6634.60400390625</v>
      </c>
      <c r="C3901">
        <v>0.1944010853767395</v>
      </c>
      <c r="D3901">
        <v>0.1944010853767395</v>
      </c>
      <c r="E3901">
        <v>55.459648905753909</v>
      </c>
    </row>
    <row r="3902" spans="1:5" x14ac:dyDescent="0.3">
      <c r="A3902">
        <v>45.82999999995809</v>
      </c>
      <c r="B3902">
        <v>6635.68212890625</v>
      </c>
      <c r="C3902">
        <v>0.19380217790603638</v>
      </c>
      <c r="D3902">
        <v>0.19380217790603638</v>
      </c>
      <c r="E3902">
        <v>55.459820567130862</v>
      </c>
    </row>
    <row r="3903" spans="1:5" x14ac:dyDescent="0.3">
      <c r="A3903">
        <v>45.849999999976717</v>
      </c>
      <c r="B3903">
        <v>6637.52978515625</v>
      </c>
      <c r="C3903">
        <v>0.19380217790603638</v>
      </c>
      <c r="D3903">
        <v>0.19380217790603638</v>
      </c>
      <c r="E3903">
        <v>55.460141001701174</v>
      </c>
    </row>
    <row r="3904" spans="1:5" x14ac:dyDescent="0.3">
      <c r="A3904">
        <v>45.869999999995343</v>
      </c>
      <c r="B3904">
        <v>6639.45947265625</v>
      </c>
      <c r="C3904">
        <v>0.19380217790603638</v>
      </c>
      <c r="D3904">
        <v>0.19380217790603638</v>
      </c>
      <c r="E3904">
        <v>55.460469065666018</v>
      </c>
    </row>
    <row r="3905" spans="1:5" x14ac:dyDescent="0.3">
      <c r="A3905">
        <v>45.89000000001397</v>
      </c>
      <c r="B3905">
        <v>6641.17041015625</v>
      </c>
      <c r="C3905">
        <v>0.19440217316150665</v>
      </c>
      <c r="D3905">
        <v>0.19440217316150665</v>
      </c>
      <c r="E3905">
        <v>55.460788546562014</v>
      </c>
    </row>
    <row r="3906" spans="1:5" x14ac:dyDescent="0.3">
      <c r="A3906">
        <v>45.910000000032596</v>
      </c>
      <c r="B3906">
        <v>6643.06103515625</v>
      </c>
      <c r="C3906">
        <v>0.19440217316150665</v>
      </c>
      <c r="D3906">
        <v>0.19440217316150665</v>
      </c>
      <c r="E3906">
        <v>55.461125193595706</v>
      </c>
    </row>
    <row r="3907" spans="1:5" x14ac:dyDescent="0.3">
      <c r="A3907">
        <v>45.92000000004191</v>
      </c>
      <c r="B3907">
        <v>6644.12353515625</v>
      </c>
      <c r="C3907">
        <v>0.19380326569080353</v>
      </c>
      <c r="D3907">
        <v>0.19380326569080353</v>
      </c>
      <c r="E3907">
        <v>55.461297808646975</v>
      </c>
    </row>
    <row r="3908" spans="1:5" x14ac:dyDescent="0.3">
      <c r="A3908">
        <v>45.940000000060536</v>
      </c>
      <c r="B3908">
        <v>6646.27197265625</v>
      </c>
      <c r="C3908">
        <v>0.19440218806266785</v>
      </c>
      <c r="D3908">
        <v>0.19440218806266785</v>
      </c>
      <c r="E3908">
        <v>55.46163350200635</v>
      </c>
    </row>
    <row r="3909" spans="1:5" x14ac:dyDescent="0.3">
      <c r="A3909">
        <v>45.949999999953434</v>
      </c>
      <c r="B3909">
        <v>6647.42822265625</v>
      </c>
      <c r="C3909">
        <v>0.19380328059196472</v>
      </c>
      <c r="D3909">
        <v>0.19380328059196472</v>
      </c>
      <c r="E3909">
        <v>55.46180611705762</v>
      </c>
    </row>
    <row r="3910" spans="1:5" x14ac:dyDescent="0.3">
      <c r="A3910">
        <v>45.959999999962747</v>
      </c>
      <c r="B3910">
        <v>6648.63134765625</v>
      </c>
      <c r="C3910">
        <v>0.19440218806266785</v>
      </c>
      <c r="D3910">
        <v>0.19440218806266785</v>
      </c>
      <c r="E3910">
        <v>55.461978732108889</v>
      </c>
    </row>
    <row r="3911" spans="1:5" x14ac:dyDescent="0.3">
      <c r="A3911">
        <v>45.979999999981374</v>
      </c>
      <c r="B3911">
        <v>6650.66259765625</v>
      </c>
      <c r="C3911">
        <v>0.19440218806266785</v>
      </c>
      <c r="D3911">
        <v>0.19440218806266785</v>
      </c>
      <c r="E3911">
        <v>55.462330637931643</v>
      </c>
    </row>
    <row r="3912" spans="1:5" x14ac:dyDescent="0.3">
      <c r="A3912">
        <v>45.989999999990687</v>
      </c>
      <c r="B3912">
        <v>6651.76416015625</v>
      </c>
      <c r="C3912">
        <v>0.19440218806266785</v>
      </c>
      <c r="D3912">
        <v>0.19440218806266785</v>
      </c>
      <c r="E3912">
        <v>55.462494669914065</v>
      </c>
    </row>
    <row r="3913" spans="1:5" x14ac:dyDescent="0.3">
      <c r="A3913">
        <v>46</v>
      </c>
      <c r="B3913">
        <v>6652.91259765625</v>
      </c>
      <c r="C3913">
        <v>0.19440218806266785</v>
      </c>
      <c r="D3913">
        <v>0.19440218806266785</v>
      </c>
      <c r="E3913">
        <v>55.462659655570803</v>
      </c>
    </row>
    <row r="3914" spans="1:5" x14ac:dyDescent="0.3">
      <c r="A3914">
        <v>46.010000000009313</v>
      </c>
      <c r="B3914">
        <v>6653.95166015625</v>
      </c>
      <c r="C3914">
        <v>0.19440218806266785</v>
      </c>
      <c r="D3914">
        <v>0.19440218806266785</v>
      </c>
      <c r="E3914">
        <v>55.462831316947756</v>
      </c>
    </row>
    <row r="3915" spans="1:5" x14ac:dyDescent="0.3">
      <c r="A3915">
        <v>46.020000000018626</v>
      </c>
      <c r="B3915">
        <v>6655.05322265625</v>
      </c>
      <c r="C3915">
        <v>0.19440218806266785</v>
      </c>
      <c r="D3915">
        <v>0.19440218806266785</v>
      </c>
      <c r="E3915">
        <v>55.462995348930178</v>
      </c>
    </row>
    <row r="3916" spans="1:5" x14ac:dyDescent="0.3">
      <c r="A3916">
        <v>46.040000000037253</v>
      </c>
      <c r="B3916">
        <v>6656.83447265625</v>
      </c>
      <c r="C3916">
        <v>0.19440218806266785</v>
      </c>
      <c r="D3916">
        <v>0.19440218806266785</v>
      </c>
      <c r="E3916">
        <v>55.463323412895022</v>
      </c>
    </row>
    <row r="3917" spans="1:5" x14ac:dyDescent="0.3">
      <c r="A3917">
        <v>46.060000000055879</v>
      </c>
      <c r="B3917">
        <v>6658.56103515625</v>
      </c>
      <c r="C3917">
        <v>0.19500109553337097</v>
      </c>
      <c r="D3917">
        <v>0.19500109553337097</v>
      </c>
      <c r="E3917">
        <v>55.463643847465335</v>
      </c>
    </row>
    <row r="3918" spans="1:5" x14ac:dyDescent="0.3">
      <c r="A3918">
        <v>46.07999999995809</v>
      </c>
      <c r="B3918">
        <v>6660.51806640625</v>
      </c>
      <c r="C3918">
        <v>0.19500109553337097</v>
      </c>
      <c r="D3918">
        <v>0.19500109553337097</v>
      </c>
      <c r="E3918">
        <v>55.463971911430178</v>
      </c>
    </row>
    <row r="3919" spans="1:5" x14ac:dyDescent="0.3">
      <c r="A3919">
        <v>46.089999999967404</v>
      </c>
      <c r="B3919">
        <v>6661.54150390625</v>
      </c>
      <c r="C3919">
        <v>0.19440218806266785</v>
      </c>
      <c r="D3919">
        <v>0.19440218806266785</v>
      </c>
      <c r="E3919">
        <v>55.4641359434126</v>
      </c>
    </row>
    <row r="3920" spans="1:5" x14ac:dyDescent="0.3">
      <c r="A3920">
        <v>46.10999999998603</v>
      </c>
      <c r="B3920">
        <v>6663.39306640625</v>
      </c>
      <c r="C3920">
        <v>0.19440218806266785</v>
      </c>
      <c r="D3920">
        <v>0.19440218806266785</v>
      </c>
      <c r="E3920">
        <v>55.464472590446292</v>
      </c>
    </row>
    <row r="3921" spans="1:5" x14ac:dyDescent="0.3">
      <c r="A3921">
        <v>46.130000000004657</v>
      </c>
      <c r="B3921">
        <v>6665.35791015625</v>
      </c>
      <c r="C3921">
        <v>0.19500218331813812</v>
      </c>
      <c r="D3921">
        <v>0.19500218331813812</v>
      </c>
      <c r="E3921">
        <v>55.464800654411135</v>
      </c>
    </row>
    <row r="3922" spans="1:5" x14ac:dyDescent="0.3">
      <c r="A3922">
        <v>46.14000000001397</v>
      </c>
      <c r="B3922">
        <v>6666.53759765625</v>
      </c>
      <c r="C3922">
        <v>0.194403275847435</v>
      </c>
      <c r="D3922">
        <v>0.194403275847435</v>
      </c>
      <c r="E3922">
        <v>55.464964686393557</v>
      </c>
    </row>
    <row r="3923" spans="1:5" x14ac:dyDescent="0.3">
      <c r="A3923">
        <v>46.150000000023283</v>
      </c>
      <c r="B3923">
        <v>6667.70166015625</v>
      </c>
      <c r="C3923">
        <v>0.19500218331813812</v>
      </c>
      <c r="D3923">
        <v>0.19500218331813812</v>
      </c>
      <c r="E3923">
        <v>55.465128718375979</v>
      </c>
    </row>
    <row r="3924" spans="1:5" x14ac:dyDescent="0.3">
      <c r="A3924">
        <v>46.160000000032596</v>
      </c>
      <c r="B3924">
        <v>6668.80322265625</v>
      </c>
      <c r="C3924">
        <v>0.19500218331813812</v>
      </c>
      <c r="D3924">
        <v>0.19500218331813812</v>
      </c>
      <c r="E3924">
        <v>55.465300379752932</v>
      </c>
    </row>
    <row r="3925" spans="1:5" x14ac:dyDescent="0.3">
      <c r="A3925">
        <v>46.17000000004191</v>
      </c>
      <c r="B3925">
        <v>6670.05322265625</v>
      </c>
      <c r="C3925">
        <v>0.19500218331813812</v>
      </c>
      <c r="D3925">
        <v>0.19500218331813812</v>
      </c>
      <c r="E3925">
        <v>55.465481577873049</v>
      </c>
    </row>
    <row r="3926" spans="1:5" x14ac:dyDescent="0.3">
      <c r="A3926">
        <v>46.180000000051223</v>
      </c>
      <c r="B3926">
        <v>6671.10791015625</v>
      </c>
      <c r="C3926">
        <v>0.19560109078884125</v>
      </c>
      <c r="D3926">
        <v>0.19560109078884125</v>
      </c>
      <c r="E3926">
        <v>55.465653239250003</v>
      </c>
    </row>
    <row r="3927" spans="1:5" x14ac:dyDescent="0.3">
      <c r="A3927">
        <v>46.190000000060536</v>
      </c>
      <c r="B3927">
        <v>6672.24072265625</v>
      </c>
      <c r="C3927">
        <v>0.19500218331813812</v>
      </c>
      <c r="D3927">
        <v>0.19500218331813812</v>
      </c>
      <c r="E3927">
        <v>55.465825854301272</v>
      </c>
    </row>
    <row r="3928" spans="1:5" x14ac:dyDescent="0.3">
      <c r="A3928">
        <v>46.199999999953434</v>
      </c>
      <c r="B3928">
        <v>6673.43603515625</v>
      </c>
      <c r="C3928">
        <v>0.19560109078884125</v>
      </c>
      <c r="D3928">
        <v>0.19560109078884125</v>
      </c>
      <c r="E3928">
        <v>55.465998469352542</v>
      </c>
    </row>
    <row r="3929" spans="1:5" x14ac:dyDescent="0.3">
      <c r="A3929">
        <v>46.209999999962747</v>
      </c>
      <c r="B3929">
        <v>6674.62353515625</v>
      </c>
      <c r="C3929">
        <v>0.19500218331813812</v>
      </c>
      <c r="D3929">
        <v>0.19500218331813812</v>
      </c>
      <c r="E3929">
        <v>55.466170130729495</v>
      </c>
    </row>
    <row r="3930" spans="1:5" x14ac:dyDescent="0.3">
      <c r="A3930">
        <v>46.21999999997206</v>
      </c>
      <c r="B3930">
        <v>6675.70166015625</v>
      </c>
      <c r="C3930">
        <v>0.19500218331813812</v>
      </c>
      <c r="D3930">
        <v>0.19500218331813812</v>
      </c>
      <c r="E3930">
        <v>55.466334162711917</v>
      </c>
    </row>
    <row r="3931" spans="1:5" x14ac:dyDescent="0.3">
      <c r="A3931">
        <v>46.229999999981374</v>
      </c>
      <c r="B3931">
        <v>6676.84228515625</v>
      </c>
      <c r="C3931">
        <v>0.19560109078884125</v>
      </c>
      <c r="D3931">
        <v>0.19560109078884125</v>
      </c>
      <c r="E3931">
        <v>55.466506777763186</v>
      </c>
    </row>
    <row r="3932" spans="1:5" x14ac:dyDescent="0.3">
      <c r="A3932">
        <v>46.239999999990687</v>
      </c>
      <c r="B3932">
        <v>6677.89697265625</v>
      </c>
      <c r="C3932">
        <v>0.1956021785736084</v>
      </c>
      <c r="D3932">
        <v>0.1956021785736084</v>
      </c>
      <c r="E3932">
        <v>55.466670809745608</v>
      </c>
    </row>
    <row r="3933" spans="1:5" x14ac:dyDescent="0.3">
      <c r="A3933">
        <v>46.260000000009313</v>
      </c>
      <c r="B3933">
        <v>6679.85009765625</v>
      </c>
      <c r="C3933">
        <v>0.19500327110290527</v>
      </c>
      <c r="D3933">
        <v>0.19500327110290527</v>
      </c>
      <c r="E3933">
        <v>55.466990290641604</v>
      </c>
    </row>
    <row r="3934" spans="1:5" x14ac:dyDescent="0.3">
      <c r="A3934">
        <v>46.270000000018626</v>
      </c>
      <c r="B3934">
        <v>6680.88916015625</v>
      </c>
      <c r="C3934">
        <v>0.1956021785736084</v>
      </c>
      <c r="D3934">
        <v>0.1956021785736084</v>
      </c>
      <c r="E3934">
        <v>55.467154322624026</v>
      </c>
    </row>
    <row r="3935" spans="1:5" x14ac:dyDescent="0.3">
      <c r="A3935">
        <v>46.28000000002794</v>
      </c>
      <c r="B3935">
        <v>6682.02197265625</v>
      </c>
      <c r="C3935">
        <v>0.1956021785736084</v>
      </c>
      <c r="D3935">
        <v>0.1956021785736084</v>
      </c>
      <c r="E3935">
        <v>55.467326937675296</v>
      </c>
    </row>
    <row r="3936" spans="1:5" x14ac:dyDescent="0.3">
      <c r="A3936">
        <v>46.300000000046566</v>
      </c>
      <c r="B3936">
        <v>6683.88134765625</v>
      </c>
      <c r="C3936">
        <v>0.1956021785736084</v>
      </c>
      <c r="D3936">
        <v>0.1956021785736084</v>
      </c>
      <c r="E3936">
        <v>55.467655001640139</v>
      </c>
    </row>
    <row r="3937" spans="1:5" x14ac:dyDescent="0.3">
      <c r="A3937">
        <v>46.310000000055879</v>
      </c>
      <c r="B3937">
        <v>6684.95166015625</v>
      </c>
      <c r="C3937">
        <v>0.1956021785736084</v>
      </c>
      <c r="D3937">
        <v>0.1956021785736084</v>
      </c>
      <c r="E3937">
        <v>55.46781140422803</v>
      </c>
    </row>
    <row r="3938" spans="1:5" x14ac:dyDescent="0.3">
      <c r="A3938">
        <v>46.320000000065193</v>
      </c>
      <c r="B3938">
        <v>6686.13134765625</v>
      </c>
      <c r="C3938">
        <v>0.1956021785736084</v>
      </c>
      <c r="D3938">
        <v>0.1956021785736084</v>
      </c>
      <c r="E3938">
        <v>55.467966853141604</v>
      </c>
    </row>
    <row r="3939" spans="1:5" x14ac:dyDescent="0.3">
      <c r="A3939">
        <v>46.32999999995809</v>
      </c>
      <c r="B3939">
        <v>6687.24072265625</v>
      </c>
      <c r="C3939">
        <v>0.1956021785736084</v>
      </c>
      <c r="D3939">
        <v>0.1956021785736084</v>
      </c>
      <c r="E3939">
        <v>55.468130885124026</v>
      </c>
    </row>
    <row r="3940" spans="1:5" x14ac:dyDescent="0.3">
      <c r="A3940">
        <v>46.339999999967404</v>
      </c>
      <c r="B3940">
        <v>6688.35009765625</v>
      </c>
      <c r="C3940">
        <v>0.1956021785736084</v>
      </c>
      <c r="D3940">
        <v>0.1956021785736084</v>
      </c>
      <c r="E3940">
        <v>55.468311129569827</v>
      </c>
    </row>
    <row r="3941" spans="1:5" x14ac:dyDescent="0.3">
      <c r="A3941">
        <v>46.349999999976717</v>
      </c>
      <c r="B3941">
        <v>6689.42041015625</v>
      </c>
      <c r="C3941">
        <v>0.1956021785736084</v>
      </c>
      <c r="D3941">
        <v>0.1956021785736084</v>
      </c>
      <c r="E3941">
        <v>55.468467532157717</v>
      </c>
    </row>
    <row r="3942" spans="1:5" x14ac:dyDescent="0.3">
      <c r="A3942">
        <v>46.35999999998603</v>
      </c>
      <c r="B3942">
        <v>6690.50634765625</v>
      </c>
      <c r="C3942">
        <v>0.1956021785736084</v>
      </c>
      <c r="D3942">
        <v>0.1956021785736084</v>
      </c>
      <c r="E3942">
        <v>55.468631564140139</v>
      </c>
    </row>
    <row r="3943" spans="1:5" x14ac:dyDescent="0.3">
      <c r="A3943">
        <v>46.380000000004657</v>
      </c>
      <c r="B3943">
        <v>6692.47509765625</v>
      </c>
      <c r="C3943">
        <v>0.1956021785736084</v>
      </c>
      <c r="D3943">
        <v>0.1956021785736084</v>
      </c>
      <c r="E3943">
        <v>55.468975840568362</v>
      </c>
    </row>
    <row r="3944" spans="1:5" x14ac:dyDescent="0.3">
      <c r="A3944">
        <v>46.39000000001397</v>
      </c>
      <c r="B3944">
        <v>6693.67041015625</v>
      </c>
      <c r="C3944">
        <v>0.19620108604431152</v>
      </c>
      <c r="D3944">
        <v>0.19620108604431152</v>
      </c>
      <c r="E3944">
        <v>55.469148455619631</v>
      </c>
    </row>
    <row r="3945" spans="1:5" x14ac:dyDescent="0.3">
      <c r="A3945">
        <v>46.400000000023283</v>
      </c>
      <c r="B3945">
        <v>6694.74853515625</v>
      </c>
      <c r="C3945">
        <v>0.19620217382907867</v>
      </c>
      <c r="D3945">
        <v>0.19620217382907867</v>
      </c>
      <c r="E3945">
        <v>55.469312487602053</v>
      </c>
    </row>
    <row r="3946" spans="1:5" x14ac:dyDescent="0.3">
      <c r="A3946">
        <v>46.410000000032596</v>
      </c>
      <c r="B3946">
        <v>6695.89697265625</v>
      </c>
      <c r="C3946">
        <v>0.19620218873023987</v>
      </c>
      <c r="D3946">
        <v>0.19620218873023987</v>
      </c>
      <c r="E3946">
        <v>55.469485102653323</v>
      </c>
    </row>
    <row r="3947" spans="1:5" x14ac:dyDescent="0.3">
      <c r="A3947">
        <v>46.430000000051223</v>
      </c>
      <c r="B3947">
        <v>6697.90087890625</v>
      </c>
      <c r="C3947">
        <v>0.19620218873023987</v>
      </c>
      <c r="D3947">
        <v>0.19620218873023987</v>
      </c>
      <c r="E3947">
        <v>55.469837008476077</v>
      </c>
    </row>
    <row r="3948" spans="1:5" x14ac:dyDescent="0.3">
      <c r="A3948">
        <v>46.449999999953434</v>
      </c>
      <c r="B3948">
        <v>6699.94384765625</v>
      </c>
      <c r="C3948">
        <v>0.19620218873023987</v>
      </c>
      <c r="D3948">
        <v>0.19620218873023987</v>
      </c>
      <c r="E3948">
        <v>55.470182238578616</v>
      </c>
    </row>
    <row r="3949" spans="1:5" x14ac:dyDescent="0.3">
      <c r="A3949">
        <v>46.459999999962747</v>
      </c>
      <c r="B3949">
        <v>6701.00634765625</v>
      </c>
      <c r="C3949">
        <v>0.19620218873023987</v>
      </c>
      <c r="D3949">
        <v>0.19620218873023987</v>
      </c>
      <c r="E3949">
        <v>55.47033768749219</v>
      </c>
    </row>
    <row r="3950" spans="1:5" x14ac:dyDescent="0.3">
      <c r="A3950">
        <v>46.479999999981374</v>
      </c>
      <c r="B3950">
        <v>6703.02978515625</v>
      </c>
      <c r="C3950">
        <v>0.19620218873023987</v>
      </c>
      <c r="D3950">
        <v>0.19620218873023987</v>
      </c>
      <c r="E3950">
        <v>55.470681963920413</v>
      </c>
    </row>
    <row r="3951" spans="1:5" x14ac:dyDescent="0.3">
      <c r="A3951">
        <v>46.5</v>
      </c>
      <c r="B3951">
        <v>6704.80712890625</v>
      </c>
      <c r="C3951">
        <v>0.19620218873023987</v>
      </c>
      <c r="D3951">
        <v>0.19620218873023987</v>
      </c>
      <c r="E3951">
        <v>55.470993815421878</v>
      </c>
    </row>
    <row r="3952" spans="1:5" x14ac:dyDescent="0.3">
      <c r="A3952">
        <v>46.520000000018626</v>
      </c>
      <c r="B3952">
        <v>6706.68603515625</v>
      </c>
      <c r="C3952">
        <v>0.19620218873023987</v>
      </c>
      <c r="D3952">
        <v>0.19620218873023987</v>
      </c>
      <c r="E3952">
        <v>55.471321879386721</v>
      </c>
    </row>
    <row r="3953" spans="1:5" x14ac:dyDescent="0.3">
      <c r="A3953">
        <v>46.540000000037253</v>
      </c>
      <c r="B3953">
        <v>6708.54150390625</v>
      </c>
      <c r="C3953">
        <v>0.19680218398571014</v>
      </c>
      <c r="D3953">
        <v>0.19680218398571014</v>
      </c>
      <c r="E3953">
        <v>55.471642313957034</v>
      </c>
    </row>
    <row r="3954" spans="1:5" x14ac:dyDescent="0.3">
      <c r="A3954">
        <v>46.560000000055879</v>
      </c>
      <c r="B3954">
        <v>6710.27978515625</v>
      </c>
      <c r="C3954">
        <v>0.19740109145641327</v>
      </c>
      <c r="D3954">
        <v>0.19740109145641327</v>
      </c>
      <c r="E3954">
        <v>55.471978960990725</v>
      </c>
    </row>
    <row r="3955" spans="1:5" x14ac:dyDescent="0.3">
      <c r="A3955">
        <v>46.570000000065193</v>
      </c>
      <c r="B3955">
        <v>6711.40478515625</v>
      </c>
      <c r="C3955">
        <v>0.19680218398571014</v>
      </c>
      <c r="D3955">
        <v>0.19680218398571014</v>
      </c>
      <c r="E3955">
        <v>55.472142992973147</v>
      </c>
    </row>
    <row r="3956" spans="1:5" x14ac:dyDescent="0.3">
      <c r="A3956">
        <v>46.589999999967404</v>
      </c>
      <c r="B3956">
        <v>6713.47900390625</v>
      </c>
      <c r="C3956">
        <v>0.19680218398571014</v>
      </c>
      <c r="D3956">
        <v>0.19680218398571014</v>
      </c>
      <c r="E3956">
        <v>55.472478686332522</v>
      </c>
    </row>
    <row r="3957" spans="1:5" x14ac:dyDescent="0.3">
      <c r="A3957">
        <v>46.60999999998603</v>
      </c>
      <c r="B3957">
        <v>6715.56103515625</v>
      </c>
      <c r="C3957">
        <v>0.19680218398571014</v>
      </c>
      <c r="D3957">
        <v>0.19680218398571014</v>
      </c>
      <c r="E3957">
        <v>55.472823916435061</v>
      </c>
    </row>
    <row r="3958" spans="1:5" x14ac:dyDescent="0.3">
      <c r="A3958">
        <v>46.619999999995343</v>
      </c>
      <c r="B3958">
        <v>6716.56884765625</v>
      </c>
      <c r="C3958">
        <v>0.19680218398571014</v>
      </c>
      <c r="D3958">
        <v>0.19680218398571014</v>
      </c>
      <c r="E3958">
        <v>55.472995577812014</v>
      </c>
    </row>
    <row r="3959" spans="1:5" x14ac:dyDescent="0.3">
      <c r="A3959">
        <v>46.630000000004657</v>
      </c>
      <c r="B3959">
        <v>6717.68603515625</v>
      </c>
      <c r="C3959">
        <v>0.19680218398571014</v>
      </c>
      <c r="D3959">
        <v>0.19680218398571014</v>
      </c>
      <c r="E3959">
        <v>55.473159609794436</v>
      </c>
    </row>
    <row r="3960" spans="1:5" x14ac:dyDescent="0.3">
      <c r="A3960">
        <v>46.64000000001397</v>
      </c>
      <c r="B3960">
        <v>6718.85791015625</v>
      </c>
      <c r="C3960">
        <v>0.19680218398571014</v>
      </c>
      <c r="D3960">
        <v>0.19680218398571014</v>
      </c>
      <c r="E3960">
        <v>55.473332224845706</v>
      </c>
    </row>
    <row r="3961" spans="1:5" x14ac:dyDescent="0.3">
      <c r="A3961">
        <v>46.650000000023283</v>
      </c>
      <c r="B3961">
        <v>6719.96728515625</v>
      </c>
      <c r="C3961">
        <v>0.19740109145641327</v>
      </c>
      <c r="D3961">
        <v>0.19740109145641327</v>
      </c>
      <c r="E3961">
        <v>55.473512469291506</v>
      </c>
    </row>
    <row r="3962" spans="1:5" x14ac:dyDescent="0.3">
      <c r="A3962">
        <v>46.660000000032596</v>
      </c>
      <c r="B3962">
        <v>6721.02978515625</v>
      </c>
      <c r="C3962">
        <v>0.19740217924118042</v>
      </c>
      <c r="D3962">
        <v>0.19740217924118042</v>
      </c>
      <c r="E3962">
        <v>55.473676501273928</v>
      </c>
    </row>
    <row r="3963" spans="1:5" x14ac:dyDescent="0.3">
      <c r="A3963">
        <v>46.680000000051223</v>
      </c>
      <c r="B3963">
        <v>6722.94775390625</v>
      </c>
      <c r="C3963">
        <v>0.19740217924118042</v>
      </c>
      <c r="D3963">
        <v>0.19740217924118042</v>
      </c>
      <c r="E3963">
        <v>55.473996935844241</v>
      </c>
    </row>
    <row r="3964" spans="1:5" x14ac:dyDescent="0.3">
      <c r="A3964">
        <v>46.699999999953434</v>
      </c>
      <c r="B3964">
        <v>6724.93212890625</v>
      </c>
      <c r="C3964">
        <v>0.19740217924118042</v>
      </c>
      <c r="D3964">
        <v>0.19740217924118042</v>
      </c>
      <c r="E3964">
        <v>55.474341212272464</v>
      </c>
    </row>
    <row r="3965" spans="1:5" x14ac:dyDescent="0.3">
      <c r="A3965">
        <v>46.709999999962747</v>
      </c>
      <c r="B3965">
        <v>6726.02587890625</v>
      </c>
      <c r="C3965">
        <v>0.19680327177047729</v>
      </c>
      <c r="D3965">
        <v>0.19680327177047729</v>
      </c>
      <c r="E3965">
        <v>55.474505244254885</v>
      </c>
    </row>
    <row r="3966" spans="1:5" x14ac:dyDescent="0.3">
      <c r="A3966">
        <v>46.71999999997206</v>
      </c>
      <c r="B3966">
        <v>6727.11962890625</v>
      </c>
      <c r="C3966">
        <v>0.19740217924118042</v>
      </c>
      <c r="D3966">
        <v>0.19740217924118042</v>
      </c>
      <c r="E3966">
        <v>55.47466069316846</v>
      </c>
    </row>
    <row r="3967" spans="1:5" x14ac:dyDescent="0.3">
      <c r="A3967">
        <v>46.729999999981374</v>
      </c>
      <c r="B3967">
        <v>6728.18994140625</v>
      </c>
      <c r="C3967">
        <v>0.19740217924118042</v>
      </c>
      <c r="D3967">
        <v>0.19740217924118042</v>
      </c>
      <c r="E3967">
        <v>55.474833308219729</v>
      </c>
    </row>
    <row r="3968" spans="1:5" x14ac:dyDescent="0.3">
      <c r="A3968">
        <v>46.75</v>
      </c>
      <c r="B3968">
        <v>6730.17041015625</v>
      </c>
      <c r="C3968">
        <v>0.19740217924118042</v>
      </c>
      <c r="D3968">
        <v>0.19740217924118042</v>
      </c>
      <c r="E3968">
        <v>55.475161372184573</v>
      </c>
    </row>
    <row r="3969" spans="1:5" x14ac:dyDescent="0.3">
      <c r="A3969">
        <v>46.760000000009313</v>
      </c>
      <c r="B3969">
        <v>6731.17822265625</v>
      </c>
      <c r="C3969">
        <v>0.19740217924118042</v>
      </c>
      <c r="D3969">
        <v>0.19740217924118042</v>
      </c>
      <c r="E3969">
        <v>55.475325404166995</v>
      </c>
    </row>
    <row r="3970" spans="1:5" x14ac:dyDescent="0.3">
      <c r="A3970">
        <v>46.78000000002794</v>
      </c>
      <c r="B3970">
        <v>6733.19384765625</v>
      </c>
      <c r="C3970">
        <v>0.19740217924118042</v>
      </c>
      <c r="D3970">
        <v>0.19740217924118042</v>
      </c>
      <c r="E3970">
        <v>55.475662051200686</v>
      </c>
    </row>
    <row r="3971" spans="1:5" x14ac:dyDescent="0.3">
      <c r="A3971">
        <v>46.790000000037253</v>
      </c>
      <c r="B3971">
        <v>6734.37353515625</v>
      </c>
      <c r="C3971">
        <v>0.19740217924118042</v>
      </c>
      <c r="D3971">
        <v>0.19740217924118042</v>
      </c>
      <c r="E3971">
        <v>55.475826083183108</v>
      </c>
    </row>
    <row r="3972" spans="1:5" x14ac:dyDescent="0.3">
      <c r="A3972">
        <v>46.810000000055879</v>
      </c>
      <c r="B3972">
        <v>6736.28759765625</v>
      </c>
      <c r="C3972">
        <v>0.19740217924118042</v>
      </c>
      <c r="D3972">
        <v>0.19740217924118042</v>
      </c>
      <c r="E3972">
        <v>55.476145564079104</v>
      </c>
    </row>
    <row r="3973" spans="1:5" x14ac:dyDescent="0.3">
      <c r="A3973">
        <v>46.82999999995809</v>
      </c>
      <c r="B3973">
        <v>6738.08837890625</v>
      </c>
      <c r="C3973">
        <v>0.19740217924118042</v>
      </c>
      <c r="D3973">
        <v>0.19740217924118042</v>
      </c>
      <c r="E3973">
        <v>55.476498423576174</v>
      </c>
    </row>
    <row r="3974" spans="1:5" x14ac:dyDescent="0.3">
      <c r="A3974">
        <v>46.839999999967404</v>
      </c>
      <c r="B3974">
        <v>6739.26806640625</v>
      </c>
      <c r="C3974">
        <v>0.19740217924118042</v>
      </c>
      <c r="D3974">
        <v>0.19740217924118042</v>
      </c>
      <c r="E3974">
        <v>55.476662455558596</v>
      </c>
    </row>
    <row r="3975" spans="1:5" x14ac:dyDescent="0.3">
      <c r="A3975">
        <v>46.849999999976717</v>
      </c>
      <c r="B3975">
        <v>6740.31494140625</v>
      </c>
      <c r="C3975">
        <v>0.19800108671188354</v>
      </c>
      <c r="D3975">
        <v>0.19800108671188354</v>
      </c>
      <c r="E3975">
        <v>55.476826487541018</v>
      </c>
    </row>
    <row r="3976" spans="1:5" x14ac:dyDescent="0.3">
      <c r="A3976">
        <v>46.85999999998603</v>
      </c>
      <c r="B3976">
        <v>6741.43212890625</v>
      </c>
      <c r="C3976">
        <v>0.1980021744966507</v>
      </c>
      <c r="D3976">
        <v>0.1980021744966507</v>
      </c>
      <c r="E3976">
        <v>55.47699051952344</v>
      </c>
    </row>
    <row r="3977" spans="1:5" x14ac:dyDescent="0.3">
      <c r="A3977">
        <v>46.869999999995343</v>
      </c>
      <c r="B3977">
        <v>6742.50244140625</v>
      </c>
      <c r="C3977">
        <v>0.19800218939781189</v>
      </c>
      <c r="D3977">
        <v>0.19800218939781189</v>
      </c>
      <c r="E3977">
        <v>55.477171717643557</v>
      </c>
    </row>
    <row r="3978" spans="1:5" x14ac:dyDescent="0.3">
      <c r="A3978">
        <v>46.880000000004657</v>
      </c>
      <c r="B3978">
        <v>6743.51025390625</v>
      </c>
      <c r="C3978">
        <v>0.19740328192710876</v>
      </c>
      <c r="D3978">
        <v>0.19740328192710876</v>
      </c>
      <c r="E3978">
        <v>55.47734337902051</v>
      </c>
    </row>
    <row r="3979" spans="1:5" x14ac:dyDescent="0.3">
      <c r="A3979">
        <v>46.900000000023283</v>
      </c>
      <c r="B3979">
        <v>6745.49462890625</v>
      </c>
      <c r="C3979">
        <v>0.19800218939781189</v>
      </c>
      <c r="D3979">
        <v>0.19800218939781189</v>
      </c>
      <c r="E3979">
        <v>55.477680026054202</v>
      </c>
    </row>
    <row r="3980" spans="1:5" x14ac:dyDescent="0.3">
      <c r="A3980">
        <v>46.92000000004191</v>
      </c>
      <c r="B3980">
        <v>6747.47509765625</v>
      </c>
      <c r="C3980">
        <v>0.19800218939781189</v>
      </c>
      <c r="D3980">
        <v>0.19800218939781189</v>
      </c>
      <c r="E3980">
        <v>55.478008090019046</v>
      </c>
    </row>
    <row r="3981" spans="1:5" x14ac:dyDescent="0.3">
      <c r="A3981">
        <v>46.930000000051223</v>
      </c>
      <c r="B3981">
        <v>6748.51416015625</v>
      </c>
      <c r="C3981">
        <v>0.19800218939781189</v>
      </c>
      <c r="D3981">
        <v>0.19800218939781189</v>
      </c>
      <c r="E3981">
        <v>55.478172122001467</v>
      </c>
    </row>
    <row r="3982" spans="1:5" x14ac:dyDescent="0.3">
      <c r="A3982">
        <v>46.949999999953434</v>
      </c>
      <c r="B3982">
        <v>6750.39306640625</v>
      </c>
      <c r="C3982">
        <v>0.19800218939781189</v>
      </c>
      <c r="D3982">
        <v>0.19800218939781189</v>
      </c>
      <c r="E3982">
        <v>55.478500185966311</v>
      </c>
    </row>
    <row r="3983" spans="1:5" x14ac:dyDescent="0.3">
      <c r="A3983">
        <v>46.959999999962747</v>
      </c>
      <c r="B3983">
        <v>6751.45556640625</v>
      </c>
      <c r="C3983">
        <v>0.19860109686851501</v>
      </c>
      <c r="D3983">
        <v>0.19860109686851501</v>
      </c>
      <c r="E3983">
        <v>55.478656588554202</v>
      </c>
    </row>
    <row r="3984" spans="1:5" x14ac:dyDescent="0.3">
      <c r="A3984">
        <v>46.979999999981374</v>
      </c>
      <c r="B3984">
        <v>6753.20947265625</v>
      </c>
      <c r="C3984">
        <v>0.19800218939781189</v>
      </c>
      <c r="D3984">
        <v>0.19800218939781189</v>
      </c>
      <c r="E3984">
        <v>55.478984652519046</v>
      </c>
    </row>
    <row r="3985" spans="1:5" x14ac:dyDescent="0.3">
      <c r="A3985">
        <v>47</v>
      </c>
      <c r="B3985">
        <v>6755.26806640625</v>
      </c>
      <c r="C3985">
        <v>0.19800218939781189</v>
      </c>
      <c r="D3985">
        <v>0.19800218939781189</v>
      </c>
      <c r="E3985">
        <v>55.479312716483889</v>
      </c>
    </row>
    <row r="3986" spans="1:5" x14ac:dyDescent="0.3">
      <c r="A3986">
        <v>47.010000000009313</v>
      </c>
      <c r="B3986">
        <v>6756.33837890625</v>
      </c>
      <c r="C3986">
        <v>0.19860109686851501</v>
      </c>
      <c r="D3986">
        <v>0.19860109686851501</v>
      </c>
      <c r="E3986">
        <v>55.479476748466311</v>
      </c>
    </row>
    <row r="3987" spans="1:5" x14ac:dyDescent="0.3">
      <c r="A3987">
        <v>47.03000000002794</v>
      </c>
      <c r="B3987">
        <v>6758.21337890625</v>
      </c>
      <c r="C3987">
        <v>0.19800218939781189</v>
      </c>
      <c r="D3987">
        <v>0.19800218939781189</v>
      </c>
      <c r="E3987">
        <v>55.479804812431155</v>
      </c>
    </row>
    <row r="3988" spans="1:5" x14ac:dyDescent="0.3">
      <c r="A3988">
        <v>47.040000000037253</v>
      </c>
      <c r="B3988">
        <v>6759.27587890625</v>
      </c>
      <c r="C3988">
        <v>0.19800218939781189</v>
      </c>
      <c r="D3988">
        <v>0.19800218939781189</v>
      </c>
      <c r="E3988">
        <v>55.479985056876956</v>
      </c>
    </row>
    <row r="3989" spans="1:5" x14ac:dyDescent="0.3">
      <c r="A3989">
        <v>47.050000000046566</v>
      </c>
      <c r="B3989">
        <v>6760.27587890625</v>
      </c>
      <c r="C3989">
        <v>0.19860109686851501</v>
      </c>
      <c r="D3989">
        <v>0.19860109686851501</v>
      </c>
      <c r="E3989">
        <v>55.480157671928225</v>
      </c>
    </row>
    <row r="3990" spans="1:5" x14ac:dyDescent="0.3">
      <c r="A3990">
        <v>47.060000000055879</v>
      </c>
      <c r="B3990">
        <v>6761.33837890625</v>
      </c>
      <c r="C3990">
        <v>0.19860218465328217</v>
      </c>
      <c r="D3990">
        <v>0.19860218465328217</v>
      </c>
      <c r="E3990">
        <v>55.480313120841799</v>
      </c>
    </row>
    <row r="3991" spans="1:5" x14ac:dyDescent="0.3">
      <c r="A3991">
        <v>47.070000000065193</v>
      </c>
      <c r="B3991">
        <v>6762.45556640625</v>
      </c>
      <c r="C3991">
        <v>0.19800327718257904</v>
      </c>
      <c r="D3991">
        <v>0.19800327718257904</v>
      </c>
      <c r="E3991">
        <v>55.480485735893069</v>
      </c>
    </row>
    <row r="3992" spans="1:5" x14ac:dyDescent="0.3">
      <c r="A3992">
        <v>47.07999999995809</v>
      </c>
      <c r="B3992">
        <v>6763.61181640625</v>
      </c>
      <c r="C3992">
        <v>0.19860218465328217</v>
      </c>
      <c r="D3992">
        <v>0.19860218465328217</v>
      </c>
      <c r="E3992">
        <v>55.480649767875491</v>
      </c>
    </row>
    <row r="3993" spans="1:5" x14ac:dyDescent="0.3">
      <c r="A3993">
        <v>47.089999999967404</v>
      </c>
      <c r="B3993">
        <v>6764.90087890625</v>
      </c>
      <c r="C3993">
        <v>0.19860218465328217</v>
      </c>
      <c r="D3993">
        <v>0.19860218465328217</v>
      </c>
      <c r="E3993">
        <v>55.48082238292676</v>
      </c>
    </row>
    <row r="3994" spans="1:5" x14ac:dyDescent="0.3">
      <c r="A3994">
        <v>47.10999999998603</v>
      </c>
      <c r="B3994">
        <v>6766.95947265625</v>
      </c>
      <c r="C3994">
        <v>0.19860218465328217</v>
      </c>
      <c r="D3994">
        <v>0.19860218465328217</v>
      </c>
      <c r="E3994">
        <v>55.481166659354983</v>
      </c>
    </row>
    <row r="3995" spans="1:5" x14ac:dyDescent="0.3">
      <c r="A3995">
        <v>47.119999999995343</v>
      </c>
      <c r="B3995">
        <v>6767.96728515625</v>
      </c>
      <c r="C3995">
        <v>0.19860218465328217</v>
      </c>
      <c r="D3995">
        <v>0.19860218465328217</v>
      </c>
      <c r="E3995">
        <v>55.481330691337405</v>
      </c>
    </row>
    <row r="3996" spans="1:5" x14ac:dyDescent="0.3">
      <c r="A3996">
        <v>47.130000000004657</v>
      </c>
      <c r="B3996">
        <v>6769.22509765625</v>
      </c>
      <c r="C3996">
        <v>0.19860218465328217</v>
      </c>
      <c r="D3996">
        <v>0.19860218465328217</v>
      </c>
      <c r="E3996">
        <v>55.481494723319827</v>
      </c>
    </row>
    <row r="3997" spans="1:5" x14ac:dyDescent="0.3">
      <c r="A3997">
        <v>47.14000000001397</v>
      </c>
      <c r="B3997">
        <v>6770.33447265625</v>
      </c>
      <c r="C3997">
        <v>0.19860218465328217</v>
      </c>
      <c r="D3997">
        <v>0.19860218465328217</v>
      </c>
      <c r="E3997">
        <v>55.481667338371096</v>
      </c>
    </row>
    <row r="3998" spans="1:5" x14ac:dyDescent="0.3">
      <c r="A3998">
        <v>47.150000000023283</v>
      </c>
      <c r="B3998">
        <v>6771.43603515625</v>
      </c>
      <c r="C3998">
        <v>0.19860218465328217</v>
      </c>
      <c r="D3998">
        <v>0.19860218465328217</v>
      </c>
      <c r="E3998">
        <v>55.481831370353518</v>
      </c>
    </row>
    <row r="3999" spans="1:5" x14ac:dyDescent="0.3">
      <c r="A3999">
        <v>47.17000000004191</v>
      </c>
      <c r="B3999">
        <v>6773.36572265625</v>
      </c>
      <c r="C3999">
        <v>0.19860218465328217</v>
      </c>
      <c r="D3999">
        <v>0.19860218465328217</v>
      </c>
      <c r="E3999">
        <v>55.482159434318362</v>
      </c>
    </row>
    <row r="4000" spans="1:5" x14ac:dyDescent="0.3">
      <c r="A4000">
        <v>47.180000000051223</v>
      </c>
      <c r="B4000">
        <v>6774.40478515625</v>
      </c>
      <c r="C4000">
        <v>0.19860218465328217</v>
      </c>
      <c r="D4000">
        <v>0.19860218465328217</v>
      </c>
      <c r="E4000">
        <v>55.482323466300784</v>
      </c>
    </row>
    <row r="4001" spans="1:5" x14ac:dyDescent="0.3">
      <c r="A4001">
        <v>47.199999999953434</v>
      </c>
      <c r="B4001">
        <v>6776.34228515625</v>
      </c>
      <c r="C4001">
        <v>0.19920109212398529</v>
      </c>
      <c r="D4001">
        <v>0.19920109212398529</v>
      </c>
      <c r="E4001">
        <v>55.48264294719678</v>
      </c>
    </row>
    <row r="4002" spans="1:5" x14ac:dyDescent="0.3">
      <c r="A4002">
        <v>47.209999999962747</v>
      </c>
      <c r="B4002">
        <v>6777.35009765625</v>
      </c>
      <c r="C4002">
        <v>0.19860218465328217</v>
      </c>
      <c r="D4002">
        <v>0.19860218465328217</v>
      </c>
      <c r="E4002">
        <v>55.482806979179202</v>
      </c>
    </row>
    <row r="4003" spans="1:5" x14ac:dyDescent="0.3">
      <c r="A4003">
        <v>47.21999999997206</v>
      </c>
      <c r="B4003">
        <v>6778.48291015625</v>
      </c>
      <c r="C4003">
        <v>0.19920109212398529</v>
      </c>
      <c r="D4003">
        <v>0.19920109212398529</v>
      </c>
      <c r="E4003">
        <v>55.482963381767092</v>
      </c>
    </row>
    <row r="4004" spans="1:5" x14ac:dyDescent="0.3">
      <c r="A4004">
        <v>47.239999999990687</v>
      </c>
      <c r="B4004">
        <v>6780.38134765625</v>
      </c>
      <c r="C4004">
        <v>0.19860327243804932</v>
      </c>
      <c r="D4004">
        <v>0.19860327243804932</v>
      </c>
      <c r="E4004">
        <v>55.483300028800784</v>
      </c>
    </row>
    <row r="4005" spans="1:5" x14ac:dyDescent="0.3">
      <c r="A4005">
        <v>47.260000000009313</v>
      </c>
      <c r="B4005">
        <v>6782.42431640625</v>
      </c>
      <c r="C4005">
        <v>0.19920109212398529</v>
      </c>
      <c r="D4005">
        <v>0.19920109212398529</v>
      </c>
      <c r="E4005">
        <v>55.483628092765628</v>
      </c>
    </row>
    <row r="4006" spans="1:5" x14ac:dyDescent="0.3">
      <c r="A4006">
        <v>47.270000000018626</v>
      </c>
      <c r="B4006">
        <v>6783.47119140625</v>
      </c>
      <c r="C4006">
        <v>0.19860218465328217</v>
      </c>
      <c r="D4006">
        <v>0.19860218465328217</v>
      </c>
      <c r="E4006">
        <v>55.483792124748049</v>
      </c>
    </row>
    <row r="4007" spans="1:5" x14ac:dyDescent="0.3">
      <c r="A4007">
        <v>47.28000000002794</v>
      </c>
      <c r="B4007">
        <v>6784.62744140625</v>
      </c>
      <c r="C4007">
        <v>0.19860218465328217</v>
      </c>
      <c r="D4007">
        <v>0.19860218465328217</v>
      </c>
      <c r="E4007">
        <v>55.483963786125003</v>
      </c>
    </row>
    <row r="4008" spans="1:5" x14ac:dyDescent="0.3">
      <c r="A4008">
        <v>47.290000000037253</v>
      </c>
      <c r="B4008">
        <v>6785.69775390625</v>
      </c>
      <c r="C4008">
        <v>0.19860218465328217</v>
      </c>
      <c r="D4008">
        <v>0.19860218465328217</v>
      </c>
      <c r="E4008">
        <v>55.484136401176272</v>
      </c>
    </row>
    <row r="4009" spans="1:5" x14ac:dyDescent="0.3">
      <c r="A4009">
        <v>47.300000000046566</v>
      </c>
      <c r="B4009">
        <v>6786.81494140625</v>
      </c>
      <c r="C4009">
        <v>0.19979999959468842</v>
      </c>
      <c r="D4009">
        <v>0.19979999959468842</v>
      </c>
      <c r="E4009">
        <v>55.484309016227542</v>
      </c>
    </row>
    <row r="4010" spans="1:5" x14ac:dyDescent="0.3">
      <c r="A4010">
        <v>47.310000000055879</v>
      </c>
      <c r="B4010">
        <v>6787.90087890625</v>
      </c>
      <c r="C4010">
        <v>0.19860218465328217</v>
      </c>
      <c r="D4010">
        <v>0.19860218465328217</v>
      </c>
      <c r="E4010">
        <v>55.484473048209964</v>
      </c>
    </row>
    <row r="4011" spans="1:5" x14ac:dyDescent="0.3">
      <c r="A4011">
        <v>47.32999999995809</v>
      </c>
      <c r="B4011">
        <v>6789.88134765625</v>
      </c>
      <c r="C4011">
        <v>0.19860218465328217</v>
      </c>
      <c r="D4011">
        <v>0.19860218465328217</v>
      </c>
      <c r="E4011">
        <v>55.484817324638186</v>
      </c>
    </row>
    <row r="4012" spans="1:5" x14ac:dyDescent="0.3">
      <c r="A4012">
        <v>47.339999999967404</v>
      </c>
      <c r="B4012">
        <v>6790.97509765625</v>
      </c>
      <c r="C4012">
        <v>0.19920109212398529</v>
      </c>
      <c r="D4012">
        <v>0.19920109212398529</v>
      </c>
      <c r="E4012">
        <v>55.484981356620608</v>
      </c>
    </row>
    <row r="4013" spans="1:5" x14ac:dyDescent="0.3">
      <c r="A4013">
        <v>47.349999999976717</v>
      </c>
      <c r="B4013">
        <v>6792.23291015625</v>
      </c>
      <c r="C4013">
        <v>0.19920217990875244</v>
      </c>
      <c r="D4013">
        <v>0.19920217990875244</v>
      </c>
      <c r="E4013">
        <v>55.485161601066409</v>
      </c>
    </row>
    <row r="4014" spans="1:5" x14ac:dyDescent="0.3">
      <c r="A4014">
        <v>47.369999999995343</v>
      </c>
      <c r="B4014">
        <v>6794.17822265625</v>
      </c>
      <c r="C4014">
        <v>0.19920217990875244</v>
      </c>
      <c r="D4014">
        <v>0.19920217990875244</v>
      </c>
      <c r="E4014">
        <v>55.485489665031253</v>
      </c>
    </row>
    <row r="4015" spans="1:5" x14ac:dyDescent="0.3">
      <c r="A4015">
        <v>47.39000000001397</v>
      </c>
      <c r="B4015">
        <v>6796.10791015625</v>
      </c>
      <c r="C4015">
        <v>0.19980108737945557</v>
      </c>
      <c r="D4015">
        <v>0.19980108737945557</v>
      </c>
      <c r="E4015">
        <v>55.485826312064944</v>
      </c>
    </row>
    <row r="4016" spans="1:5" x14ac:dyDescent="0.3">
      <c r="A4016">
        <v>47.410000000032596</v>
      </c>
      <c r="B4016">
        <v>6797.77197265625</v>
      </c>
      <c r="C4016">
        <v>0.19920217990875244</v>
      </c>
      <c r="D4016">
        <v>0.19920217990875244</v>
      </c>
      <c r="E4016">
        <v>55.486154376029788</v>
      </c>
    </row>
    <row r="4017" spans="1:5" x14ac:dyDescent="0.3">
      <c r="A4017">
        <v>47.42000000004191</v>
      </c>
      <c r="B4017">
        <v>6798.79541015625</v>
      </c>
      <c r="C4017">
        <v>0.19980108737945557</v>
      </c>
      <c r="D4017">
        <v>0.19980108737945557</v>
      </c>
      <c r="E4017">
        <v>55.486326991081057</v>
      </c>
    </row>
    <row r="4018" spans="1:5" x14ac:dyDescent="0.3">
      <c r="A4018">
        <v>47.440000000060536</v>
      </c>
      <c r="B4018">
        <v>6800.59619140625</v>
      </c>
      <c r="C4018">
        <v>0.19980219006538391</v>
      </c>
      <c r="D4018">
        <v>0.19980219006538391</v>
      </c>
      <c r="E4018">
        <v>55.486646471977053</v>
      </c>
    </row>
    <row r="4019" spans="1:5" x14ac:dyDescent="0.3">
      <c r="A4019">
        <v>47.459999999962747</v>
      </c>
      <c r="B4019">
        <v>6802.26806640625</v>
      </c>
      <c r="C4019">
        <v>0.19980219006538391</v>
      </c>
      <c r="D4019">
        <v>0.19980219006538391</v>
      </c>
      <c r="E4019">
        <v>55.486966906547366</v>
      </c>
    </row>
    <row r="4020" spans="1:5" x14ac:dyDescent="0.3">
      <c r="A4020">
        <v>47.479999999981374</v>
      </c>
      <c r="B4020">
        <v>6804.34619140625</v>
      </c>
      <c r="C4020">
        <v>0.19980219006538391</v>
      </c>
      <c r="D4020">
        <v>0.19980219006538391</v>
      </c>
      <c r="E4020">
        <v>55.487311182975589</v>
      </c>
    </row>
    <row r="4021" spans="1:5" x14ac:dyDescent="0.3">
      <c r="A4021">
        <v>47.489999999990687</v>
      </c>
      <c r="B4021">
        <v>6805.42431640625</v>
      </c>
      <c r="C4021">
        <v>0.20040109753608704</v>
      </c>
      <c r="D4021">
        <v>0.20040109753608704</v>
      </c>
      <c r="E4021">
        <v>55.48747521495801</v>
      </c>
    </row>
    <row r="4022" spans="1:5" x14ac:dyDescent="0.3">
      <c r="A4022">
        <v>47.5</v>
      </c>
      <c r="B4022">
        <v>6806.56494140625</v>
      </c>
      <c r="C4022">
        <v>0.19980219006538391</v>
      </c>
      <c r="D4022">
        <v>0.19980219006538391</v>
      </c>
      <c r="E4022">
        <v>55.487639246940432</v>
      </c>
    </row>
    <row r="4023" spans="1:5" x14ac:dyDescent="0.3">
      <c r="A4023">
        <v>47.510000000009313</v>
      </c>
      <c r="B4023">
        <v>6807.70556640625</v>
      </c>
      <c r="C4023">
        <v>0.20040109753608704</v>
      </c>
      <c r="D4023">
        <v>0.20040109753608704</v>
      </c>
      <c r="E4023">
        <v>55.487811861991702</v>
      </c>
    </row>
    <row r="4024" spans="1:5" x14ac:dyDescent="0.3">
      <c r="A4024">
        <v>47.520000000018626</v>
      </c>
      <c r="B4024">
        <v>6808.83837890625</v>
      </c>
      <c r="C4024">
        <v>0.19980219006538391</v>
      </c>
      <c r="D4024">
        <v>0.19980219006538391</v>
      </c>
      <c r="E4024">
        <v>55.487975893974124</v>
      </c>
    </row>
    <row r="4025" spans="1:5" x14ac:dyDescent="0.3">
      <c r="A4025">
        <v>47.53000000002794</v>
      </c>
      <c r="B4025">
        <v>6810.04150390625</v>
      </c>
      <c r="C4025">
        <v>0.19980219006538391</v>
      </c>
      <c r="D4025">
        <v>0.19980219006538391</v>
      </c>
      <c r="E4025">
        <v>55.488164721488772</v>
      </c>
    </row>
    <row r="4026" spans="1:5" x14ac:dyDescent="0.3">
      <c r="A4026">
        <v>47.540000000037253</v>
      </c>
      <c r="B4026">
        <v>6811.19775390625</v>
      </c>
      <c r="C4026">
        <v>0.19980219006538391</v>
      </c>
      <c r="D4026">
        <v>0.19980219006538391</v>
      </c>
      <c r="E4026">
        <v>55.488336382865725</v>
      </c>
    </row>
    <row r="4027" spans="1:5" x14ac:dyDescent="0.3">
      <c r="A4027">
        <v>47.550000000046566</v>
      </c>
      <c r="B4027">
        <v>6812.40869140625</v>
      </c>
      <c r="C4027">
        <v>0.19980219006538391</v>
      </c>
      <c r="D4027">
        <v>0.19980219006538391</v>
      </c>
      <c r="E4027">
        <v>55.488508997916995</v>
      </c>
    </row>
    <row r="4028" spans="1:5" x14ac:dyDescent="0.3">
      <c r="A4028">
        <v>47.570000000065193</v>
      </c>
      <c r="B4028">
        <v>6814.37744140625</v>
      </c>
      <c r="C4028">
        <v>0.19980219006538391</v>
      </c>
      <c r="D4028">
        <v>0.19980219006538391</v>
      </c>
      <c r="E4028">
        <v>55.488828478812991</v>
      </c>
    </row>
    <row r="4029" spans="1:5" x14ac:dyDescent="0.3">
      <c r="A4029">
        <v>47.589999999967404</v>
      </c>
      <c r="B4029">
        <v>6816.26806640625</v>
      </c>
      <c r="C4029">
        <v>0.20040218532085419</v>
      </c>
      <c r="D4029">
        <v>0.20040218532085419</v>
      </c>
      <c r="E4029">
        <v>55.489165125846682</v>
      </c>
    </row>
    <row r="4030" spans="1:5" x14ac:dyDescent="0.3">
      <c r="A4030">
        <v>47.599999999976717</v>
      </c>
      <c r="B4030">
        <v>6817.29931640625</v>
      </c>
      <c r="C4030">
        <v>0.20040218532085419</v>
      </c>
      <c r="D4030">
        <v>0.20040218532085419</v>
      </c>
      <c r="E4030">
        <v>55.489329157829104</v>
      </c>
    </row>
    <row r="4031" spans="1:5" x14ac:dyDescent="0.3">
      <c r="A4031">
        <v>47.60999999998603</v>
      </c>
      <c r="B4031">
        <v>6818.32275390625</v>
      </c>
      <c r="C4031">
        <v>0.20040218532085419</v>
      </c>
      <c r="D4031">
        <v>0.20040218532085419</v>
      </c>
      <c r="E4031">
        <v>55.489485560416995</v>
      </c>
    </row>
    <row r="4032" spans="1:5" x14ac:dyDescent="0.3">
      <c r="A4032">
        <v>47.630000000004657</v>
      </c>
      <c r="B4032">
        <v>6820.35791015625</v>
      </c>
      <c r="C4032">
        <v>0.20040218532085419</v>
      </c>
      <c r="D4032">
        <v>0.20040218532085419</v>
      </c>
      <c r="E4032">
        <v>55.48982125377637</v>
      </c>
    </row>
    <row r="4033" spans="1:5" x14ac:dyDescent="0.3">
      <c r="A4033">
        <v>47.650000000023283</v>
      </c>
      <c r="B4033">
        <v>6822.26416015625</v>
      </c>
      <c r="C4033">
        <v>0.20040218532085419</v>
      </c>
      <c r="D4033">
        <v>0.20040218532085419</v>
      </c>
      <c r="E4033">
        <v>55.490141688346682</v>
      </c>
    </row>
    <row r="4034" spans="1:5" x14ac:dyDescent="0.3">
      <c r="A4034">
        <v>47.660000000032596</v>
      </c>
      <c r="B4034">
        <v>6823.49072265625</v>
      </c>
      <c r="C4034">
        <v>0.20040218532085419</v>
      </c>
      <c r="D4034">
        <v>0.20040218532085419</v>
      </c>
      <c r="E4034">
        <v>55.490297137260256</v>
      </c>
    </row>
    <row r="4035" spans="1:5" x14ac:dyDescent="0.3">
      <c r="A4035">
        <v>47.67000000004191</v>
      </c>
      <c r="B4035">
        <v>6824.71728515625</v>
      </c>
      <c r="C4035">
        <v>0.20040218532085419</v>
      </c>
      <c r="D4035">
        <v>0.20040218532085419</v>
      </c>
      <c r="E4035">
        <v>55.490461169242678</v>
      </c>
    </row>
    <row r="4036" spans="1:5" x14ac:dyDescent="0.3">
      <c r="A4036">
        <v>47.680000000051223</v>
      </c>
      <c r="B4036">
        <v>6825.75634765625</v>
      </c>
      <c r="C4036">
        <v>0.20040218532085419</v>
      </c>
      <c r="D4036">
        <v>0.20040218532085419</v>
      </c>
      <c r="E4036">
        <v>55.4906252012251</v>
      </c>
    </row>
    <row r="4037" spans="1:5" x14ac:dyDescent="0.3">
      <c r="A4037">
        <v>47.690000000060536</v>
      </c>
      <c r="B4037">
        <v>6826.90478515625</v>
      </c>
      <c r="C4037">
        <v>0.19980327785015106</v>
      </c>
      <c r="D4037">
        <v>0.19980327785015106</v>
      </c>
      <c r="E4037">
        <v>55.490789233207522</v>
      </c>
    </row>
    <row r="4038" spans="1:5" x14ac:dyDescent="0.3">
      <c r="A4038">
        <v>47.699999999953434</v>
      </c>
      <c r="B4038">
        <v>6828.02978515625</v>
      </c>
      <c r="C4038">
        <v>0.20040218532085419</v>
      </c>
      <c r="D4038">
        <v>0.20040218532085419</v>
      </c>
      <c r="E4038">
        <v>55.490953265189944</v>
      </c>
    </row>
    <row r="4039" spans="1:5" x14ac:dyDescent="0.3">
      <c r="A4039">
        <v>47.709999999962747</v>
      </c>
      <c r="B4039">
        <v>6829.06884765625</v>
      </c>
      <c r="C4039">
        <v>0.20040218532085419</v>
      </c>
      <c r="D4039">
        <v>0.20040218532085419</v>
      </c>
      <c r="E4039">
        <v>55.491125880241214</v>
      </c>
    </row>
    <row r="4040" spans="1:5" x14ac:dyDescent="0.3">
      <c r="A4040">
        <v>47.71999999997206</v>
      </c>
      <c r="B4040">
        <v>6830.13134765625</v>
      </c>
      <c r="C4040">
        <v>0.20040218532085419</v>
      </c>
      <c r="D4040">
        <v>0.20040218532085419</v>
      </c>
      <c r="E4040">
        <v>55.491298495292483</v>
      </c>
    </row>
    <row r="4041" spans="1:5" x14ac:dyDescent="0.3">
      <c r="A4041">
        <v>47.739999999990687</v>
      </c>
      <c r="B4041">
        <v>6832.20947265625</v>
      </c>
      <c r="C4041">
        <v>0.20040218532085419</v>
      </c>
      <c r="D4041">
        <v>0.20040218532085419</v>
      </c>
      <c r="E4041">
        <v>55.491651354789553</v>
      </c>
    </row>
    <row r="4042" spans="1:5" x14ac:dyDescent="0.3">
      <c r="A4042">
        <v>47.75</v>
      </c>
      <c r="B4042">
        <v>6833.35009765625</v>
      </c>
      <c r="C4042">
        <v>0.20040218532085419</v>
      </c>
      <c r="D4042">
        <v>0.20040218532085419</v>
      </c>
      <c r="E4042">
        <v>55.491806803703128</v>
      </c>
    </row>
    <row r="4043" spans="1:5" x14ac:dyDescent="0.3">
      <c r="A4043">
        <v>47.760000000009313</v>
      </c>
      <c r="B4043">
        <v>6834.35009765625</v>
      </c>
      <c r="C4043">
        <v>0.20040218532085419</v>
      </c>
      <c r="D4043">
        <v>0.20040218532085419</v>
      </c>
      <c r="E4043">
        <v>55.491979418754397</v>
      </c>
    </row>
    <row r="4044" spans="1:5" x14ac:dyDescent="0.3">
      <c r="A4044">
        <v>47.78000000002794</v>
      </c>
      <c r="B4044">
        <v>6836.35791015625</v>
      </c>
      <c r="C4044">
        <v>0.20040218532085419</v>
      </c>
      <c r="D4044">
        <v>0.20040218532085419</v>
      </c>
      <c r="E4044">
        <v>55.492315112113772</v>
      </c>
    </row>
    <row r="4045" spans="1:5" x14ac:dyDescent="0.3">
      <c r="A4045">
        <v>47.790000000037253</v>
      </c>
      <c r="B4045">
        <v>6837.45947265625</v>
      </c>
      <c r="C4045">
        <v>0.20040218532085419</v>
      </c>
      <c r="D4045">
        <v>0.20040218532085419</v>
      </c>
      <c r="E4045">
        <v>55.492487727165042</v>
      </c>
    </row>
    <row r="4046" spans="1:5" x14ac:dyDescent="0.3">
      <c r="A4046">
        <v>47.810000000055879</v>
      </c>
      <c r="B4046">
        <v>6839.22900390625</v>
      </c>
      <c r="C4046">
        <v>0.20040218532085419</v>
      </c>
      <c r="D4046">
        <v>0.20040218532085419</v>
      </c>
      <c r="E4046">
        <v>55.492824374198733</v>
      </c>
    </row>
    <row r="4047" spans="1:5" x14ac:dyDescent="0.3">
      <c r="A4047">
        <v>47.82999999995809</v>
      </c>
      <c r="B4047">
        <v>6841.18603515625</v>
      </c>
      <c r="C4047">
        <v>0.20040218532085419</v>
      </c>
      <c r="D4047">
        <v>0.20040218532085419</v>
      </c>
      <c r="E4047">
        <v>55.493152438163577</v>
      </c>
    </row>
    <row r="4048" spans="1:5" x14ac:dyDescent="0.3">
      <c r="A4048">
        <v>47.839999999967404</v>
      </c>
      <c r="B4048">
        <v>6842.21728515625</v>
      </c>
      <c r="C4048">
        <v>0.20100109279155731</v>
      </c>
      <c r="D4048">
        <v>0.20100109279155731</v>
      </c>
      <c r="E4048">
        <v>55.493316470145999</v>
      </c>
    </row>
    <row r="4049" spans="1:5" x14ac:dyDescent="0.3">
      <c r="A4049">
        <v>47.85999999998603</v>
      </c>
      <c r="B4049">
        <v>6843.90087890625</v>
      </c>
      <c r="C4049">
        <v>0.20100218057632446</v>
      </c>
      <c r="D4049">
        <v>0.20100218057632446</v>
      </c>
      <c r="E4049">
        <v>55.493644534110842</v>
      </c>
    </row>
    <row r="4050" spans="1:5" x14ac:dyDescent="0.3">
      <c r="A4050">
        <v>47.880000000004657</v>
      </c>
      <c r="B4050">
        <v>6845.77587890625</v>
      </c>
      <c r="C4050">
        <v>0.20100218057632446</v>
      </c>
      <c r="D4050">
        <v>0.20100218057632446</v>
      </c>
      <c r="E4050">
        <v>55.493972598075686</v>
      </c>
    </row>
    <row r="4051" spans="1:5" x14ac:dyDescent="0.3">
      <c r="A4051">
        <v>47.900000000023283</v>
      </c>
      <c r="B4051">
        <v>6847.79541015625</v>
      </c>
      <c r="C4051">
        <v>0.20100218057632446</v>
      </c>
      <c r="D4051">
        <v>0.20100218057632446</v>
      </c>
      <c r="E4051">
        <v>55.49430066204053</v>
      </c>
    </row>
    <row r="4052" spans="1:5" x14ac:dyDescent="0.3">
      <c r="A4052">
        <v>47.910000000032596</v>
      </c>
      <c r="B4052">
        <v>6848.91259765625</v>
      </c>
      <c r="C4052">
        <v>0.20100218057632446</v>
      </c>
      <c r="D4052">
        <v>0.20100218057632446</v>
      </c>
      <c r="E4052">
        <v>55.494456110954104</v>
      </c>
    </row>
    <row r="4053" spans="1:5" x14ac:dyDescent="0.3">
      <c r="A4053">
        <v>47.92000000004191</v>
      </c>
      <c r="B4053">
        <v>6850.14697265625</v>
      </c>
      <c r="C4053">
        <v>0.20100218057632446</v>
      </c>
      <c r="D4053">
        <v>0.20100218057632446</v>
      </c>
      <c r="E4053">
        <v>55.494628726005374</v>
      </c>
    </row>
    <row r="4054" spans="1:5" x14ac:dyDescent="0.3">
      <c r="A4054">
        <v>47.940000000060536</v>
      </c>
      <c r="B4054">
        <v>6852.11572265625</v>
      </c>
      <c r="C4054">
        <v>0.20100218057632446</v>
      </c>
      <c r="D4054">
        <v>0.20100218057632446</v>
      </c>
      <c r="E4054">
        <v>55.494973002433596</v>
      </c>
    </row>
    <row r="4055" spans="1:5" x14ac:dyDescent="0.3">
      <c r="A4055">
        <v>47.949999999953434</v>
      </c>
      <c r="B4055">
        <v>6853.15478515625</v>
      </c>
      <c r="C4055">
        <v>0.20100218057632446</v>
      </c>
      <c r="D4055">
        <v>0.20100218057632446</v>
      </c>
      <c r="E4055">
        <v>55.495137034416018</v>
      </c>
    </row>
    <row r="4056" spans="1:5" x14ac:dyDescent="0.3">
      <c r="A4056">
        <v>47.959999999962747</v>
      </c>
      <c r="B4056">
        <v>6854.16259765625</v>
      </c>
      <c r="C4056">
        <v>0.20100218057632446</v>
      </c>
      <c r="D4056">
        <v>0.20100218057632446</v>
      </c>
      <c r="E4056">
        <v>55.495309649467288</v>
      </c>
    </row>
    <row r="4057" spans="1:5" x14ac:dyDescent="0.3">
      <c r="A4057">
        <v>47.96999999997206</v>
      </c>
      <c r="B4057">
        <v>6855.16259765625</v>
      </c>
      <c r="C4057">
        <v>0.20100218057632446</v>
      </c>
      <c r="D4057">
        <v>0.20100218057632446</v>
      </c>
      <c r="E4057">
        <v>55.495482264518557</v>
      </c>
    </row>
    <row r="4058" spans="1:5" x14ac:dyDescent="0.3">
      <c r="A4058">
        <v>47.979999999981374</v>
      </c>
      <c r="B4058">
        <v>6856.26416015625</v>
      </c>
      <c r="C4058">
        <v>0.20100218057632446</v>
      </c>
      <c r="D4058">
        <v>0.20100218057632446</v>
      </c>
      <c r="E4058">
        <v>55.495662508964358</v>
      </c>
    </row>
    <row r="4059" spans="1:5" x14ac:dyDescent="0.3">
      <c r="A4059">
        <v>48</v>
      </c>
      <c r="B4059">
        <v>6858.15478515625</v>
      </c>
      <c r="C4059">
        <v>0.20100218057632446</v>
      </c>
      <c r="D4059">
        <v>0.20100218057632446</v>
      </c>
      <c r="E4059">
        <v>55.495981989860354</v>
      </c>
    </row>
    <row r="4060" spans="1:5" x14ac:dyDescent="0.3">
      <c r="A4060">
        <v>48.020000000018626</v>
      </c>
      <c r="B4060">
        <v>6859.88134765625</v>
      </c>
      <c r="C4060">
        <v>0.20160108804702759</v>
      </c>
      <c r="D4060">
        <v>0.20160108804702759</v>
      </c>
      <c r="E4060">
        <v>55.496318636894046</v>
      </c>
    </row>
    <row r="4061" spans="1:5" x14ac:dyDescent="0.3">
      <c r="A4061">
        <v>48.03000000002794</v>
      </c>
      <c r="B4061">
        <v>6860.998046875</v>
      </c>
      <c r="C4061">
        <v>0.20100218057632446</v>
      </c>
      <c r="D4061">
        <v>0.20100218057632446</v>
      </c>
      <c r="E4061">
        <v>55.496475099086581</v>
      </c>
    </row>
    <row r="4062" spans="1:5" x14ac:dyDescent="0.3">
      <c r="A4062">
        <v>48.050000000046566</v>
      </c>
      <c r="B4062">
        <v>6862.826171875</v>
      </c>
      <c r="C4062">
        <v>0.20100218057632446</v>
      </c>
      <c r="D4062">
        <v>0.20100218057632446</v>
      </c>
      <c r="E4062">
        <v>55.496810792445956</v>
      </c>
    </row>
    <row r="4063" spans="1:5" x14ac:dyDescent="0.3">
      <c r="A4063">
        <v>48.060000000055879</v>
      </c>
      <c r="B4063">
        <v>6863.919921875</v>
      </c>
      <c r="C4063">
        <v>0.20160108804702759</v>
      </c>
      <c r="D4063">
        <v>0.20160108804702759</v>
      </c>
      <c r="E4063">
        <v>55.496974824428378</v>
      </c>
    </row>
    <row r="4064" spans="1:5" x14ac:dyDescent="0.3">
      <c r="A4064">
        <v>48.070000000065193</v>
      </c>
      <c r="B4064">
        <v>6864.966796875</v>
      </c>
      <c r="C4064">
        <v>0.20160217583179474</v>
      </c>
      <c r="D4064">
        <v>0.20160217583179474</v>
      </c>
      <c r="E4064">
        <v>55.4971388564108</v>
      </c>
    </row>
    <row r="4065" spans="1:5" x14ac:dyDescent="0.3">
      <c r="A4065">
        <v>48.07999999995809</v>
      </c>
      <c r="B4065">
        <v>6865.966796875</v>
      </c>
      <c r="C4065">
        <v>0.20100326836109161</v>
      </c>
      <c r="D4065">
        <v>0.20100326836109161</v>
      </c>
      <c r="E4065">
        <v>55.497302888393222</v>
      </c>
    </row>
    <row r="4066" spans="1:5" x14ac:dyDescent="0.3">
      <c r="A4066">
        <v>48.089999999967404</v>
      </c>
      <c r="B4066">
        <v>6866.990234375</v>
      </c>
      <c r="C4066">
        <v>0.20160217583179474</v>
      </c>
      <c r="D4066">
        <v>0.20160217583179474</v>
      </c>
      <c r="E4066">
        <v>55.497459290981112</v>
      </c>
    </row>
    <row r="4067" spans="1:5" x14ac:dyDescent="0.3">
      <c r="A4067">
        <v>48.099999999976717</v>
      </c>
      <c r="B4067">
        <v>6868.068359375</v>
      </c>
      <c r="C4067">
        <v>0.20160219073295593</v>
      </c>
      <c r="D4067">
        <v>0.20160219073295593</v>
      </c>
      <c r="E4067">
        <v>55.497630952358065</v>
      </c>
    </row>
    <row r="4068" spans="1:5" x14ac:dyDescent="0.3">
      <c r="A4068">
        <v>48.10999999998603</v>
      </c>
      <c r="B4068">
        <v>6869.248046875</v>
      </c>
      <c r="C4068">
        <v>0.20160219073295593</v>
      </c>
      <c r="D4068">
        <v>0.20160219073295593</v>
      </c>
      <c r="E4068">
        <v>55.497787354945956</v>
      </c>
    </row>
    <row r="4069" spans="1:5" x14ac:dyDescent="0.3">
      <c r="A4069">
        <v>48.119999999995343</v>
      </c>
      <c r="B4069">
        <v>6870.380859375</v>
      </c>
      <c r="C4069">
        <v>0.20100328326225281</v>
      </c>
      <c r="D4069">
        <v>0.20100328326225281</v>
      </c>
      <c r="E4069">
        <v>55.49794280385953</v>
      </c>
    </row>
    <row r="4070" spans="1:5" x14ac:dyDescent="0.3">
      <c r="A4070">
        <v>48.14000000001397</v>
      </c>
      <c r="B4070">
        <v>6872.341796875</v>
      </c>
      <c r="C4070">
        <v>0.20100328326225281</v>
      </c>
      <c r="D4070">
        <v>0.20100328326225281</v>
      </c>
      <c r="E4070">
        <v>55.498270867824374</v>
      </c>
    </row>
    <row r="4071" spans="1:5" x14ac:dyDescent="0.3">
      <c r="A4071">
        <v>48.150000000023283</v>
      </c>
      <c r="B4071">
        <v>6873.373046875</v>
      </c>
      <c r="C4071">
        <v>0.20160219073295593</v>
      </c>
      <c r="D4071">
        <v>0.20160219073295593</v>
      </c>
      <c r="E4071">
        <v>55.498434899806796</v>
      </c>
    </row>
    <row r="4072" spans="1:5" x14ac:dyDescent="0.3">
      <c r="A4072">
        <v>48.160000000032596</v>
      </c>
      <c r="B4072">
        <v>6874.529296875</v>
      </c>
      <c r="C4072">
        <v>0.20100328326225281</v>
      </c>
      <c r="D4072">
        <v>0.20100328326225281</v>
      </c>
      <c r="E4072">
        <v>55.498607514858065</v>
      </c>
    </row>
    <row r="4073" spans="1:5" x14ac:dyDescent="0.3">
      <c r="A4073">
        <v>48.17000000004191</v>
      </c>
      <c r="B4073">
        <v>6875.599609375</v>
      </c>
      <c r="C4073">
        <v>0.20100219547748566</v>
      </c>
      <c r="D4073">
        <v>0.20100219547748566</v>
      </c>
      <c r="E4073">
        <v>55.498787759303866</v>
      </c>
    </row>
    <row r="4074" spans="1:5" x14ac:dyDescent="0.3">
      <c r="A4074">
        <v>48.190000000060536</v>
      </c>
      <c r="B4074">
        <v>6877.646484375</v>
      </c>
      <c r="C4074">
        <v>0.20100218057632446</v>
      </c>
      <c r="D4074">
        <v>0.20100218057632446</v>
      </c>
      <c r="E4074">
        <v>55.499124406337558</v>
      </c>
    </row>
    <row r="4075" spans="1:5" x14ac:dyDescent="0.3">
      <c r="A4075">
        <v>48.209999999962747</v>
      </c>
      <c r="B4075">
        <v>6879.470703125</v>
      </c>
      <c r="C4075">
        <v>0.20100218057632446</v>
      </c>
      <c r="D4075">
        <v>0.20100218057632446</v>
      </c>
      <c r="E4075">
        <v>55.499461053371249</v>
      </c>
    </row>
    <row r="4076" spans="1:5" x14ac:dyDescent="0.3">
      <c r="A4076">
        <v>48.21999999997206</v>
      </c>
      <c r="B4076">
        <v>6880.470703125</v>
      </c>
      <c r="C4076">
        <v>0.20100218057632446</v>
      </c>
      <c r="D4076">
        <v>0.20100218057632446</v>
      </c>
      <c r="E4076">
        <v>55.499632714748202</v>
      </c>
    </row>
    <row r="4077" spans="1:5" x14ac:dyDescent="0.3">
      <c r="A4077">
        <v>48.229999999981374</v>
      </c>
      <c r="B4077">
        <v>6881.603515625</v>
      </c>
      <c r="C4077">
        <v>0.20100218057632446</v>
      </c>
      <c r="D4077">
        <v>0.20100218057632446</v>
      </c>
      <c r="E4077">
        <v>55.499813912868319</v>
      </c>
    </row>
    <row r="4078" spans="1:5" x14ac:dyDescent="0.3">
      <c r="A4078">
        <v>48.239999999990687</v>
      </c>
      <c r="B4078">
        <v>6882.689453125</v>
      </c>
      <c r="C4078">
        <v>0.20040327310562134</v>
      </c>
      <c r="D4078">
        <v>0.20040327310562134</v>
      </c>
      <c r="E4078">
        <v>55.499977944850741</v>
      </c>
    </row>
    <row r="4079" spans="1:5" x14ac:dyDescent="0.3">
      <c r="A4079">
        <v>48.260000000009313</v>
      </c>
      <c r="B4079">
        <v>6884.306640625</v>
      </c>
      <c r="C4079">
        <v>0.19980436563491821</v>
      </c>
      <c r="D4079">
        <v>0.19980436563491821</v>
      </c>
      <c r="E4079">
        <v>55.500313638210116</v>
      </c>
    </row>
    <row r="4080" spans="1:5" x14ac:dyDescent="0.3">
      <c r="A4080">
        <v>48.28000000002794</v>
      </c>
      <c r="B4080">
        <v>6885.931640625</v>
      </c>
      <c r="C4080">
        <v>0.20040327310562134</v>
      </c>
      <c r="D4080">
        <v>0.20040327310562134</v>
      </c>
      <c r="E4080">
        <v>55.50064170217496</v>
      </c>
    </row>
    <row r="4081" spans="1:5" x14ac:dyDescent="0.3">
      <c r="A4081">
        <v>48.300000000046566</v>
      </c>
      <c r="B4081">
        <v>6887.384765625</v>
      </c>
      <c r="C4081">
        <v>0.20040218532085419</v>
      </c>
      <c r="D4081">
        <v>0.20040218532085419</v>
      </c>
      <c r="E4081">
        <v>55.500969766139804</v>
      </c>
    </row>
    <row r="4082" spans="1:5" x14ac:dyDescent="0.3">
      <c r="A4082">
        <v>48.320000000065193</v>
      </c>
      <c r="B4082">
        <v>6888.814453125</v>
      </c>
      <c r="C4082">
        <v>0.20040218532085419</v>
      </c>
      <c r="D4082">
        <v>0.20040218532085419</v>
      </c>
      <c r="E4082">
        <v>55.501281617641268</v>
      </c>
    </row>
    <row r="4083" spans="1:5" x14ac:dyDescent="0.3">
      <c r="A4083">
        <v>48.339999999967404</v>
      </c>
      <c r="B4083">
        <v>6890.185546875</v>
      </c>
      <c r="C4083">
        <v>0.20040218532085419</v>
      </c>
      <c r="D4083">
        <v>0.20040218532085419</v>
      </c>
      <c r="E4083">
        <v>55.50161826467496</v>
      </c>
    </row>
    <row r="4084" spans="1:5" x14ac:dyDescent="0.3">
      <c r="A4084">
        <v>48.35999999998603</v>
      </c>
      <c r="B4084">
        <v>6891.853515625</v>
      </c>
      <c r="C4084">
        <v>0.20040218532085419</v>
      </c>
      <c r="D4084">
        <v>0.20040218532085419</v>
      </c>
      <c r="E4084">
        <v>55.501938699245272</v>
      </c>
    </row>
    <row r="4085" spans="1:5" x14ac:dyDescent="0.3">
      <c r="A4085">
        <v>48.380000000004657</v>
      </c>
      <c r="B4085">
        <v>6893.521484375</v>
      </c>
      <c r="C4085">
        <v>0.20040218532085419</v>
      </c>
      <c r="D4085">
        <v>0.20040218532085419</v>
      </c>
      <c r="E4085">
        <v>55.502290605068026</v>
      </c>
    </row>
    <row r="4086" spans="1:5" x14ac:dyDescent="0.3">
      <c r="A4086">
        <v>48.39000000001397</v>
      </c>
      <c r="B4086">
        <v>6894.537109375</v>
      </c>
      <c r="C4086">
        <v>0.20040218532085419</v>
      </c>
      <c r="D4086">
        <v>0.20040218532085419</v>
      </c>
      <c r="E4086">
        <v>55.502454637050448</v>
      </c>
    </row>
    <row r="4087" spans="1:5" x14ac:dyDescent="0.3">
      <c r="A4087">
        <v>48.400000000023283</v>
      </c>
      <c r="B4087">
        <v>6895.630859375</v>
      </c>
      <c r="C4087">
        <v>0.20040218532085419</v>
      </c>
      <c r="D4087">
        <v>0.20040218532085419</v>
      </c>
      <c r="E4087">
        <v>55.502627252101718</v>
      </c>
    </row>
    <row r="4088" spans="1:5" x14ac:dyDescent="0.3">
      <c r="A4088">
        <v>48.410000000032596</v>
      </c>
      <c r="B4088">
        <v>6896.685546875</v>
      </c>
      <c r="C4088">
        <v>0.20040218532085419</v>
      </c>
      <c r="D4088">
        <v>0.20040218532085419</v>
      </c>
      <c r="E4088">
        <v>55.50279128408414</v>
      </c>
    </row>
    <row r="4089" spans="1:5" x14ac:dyDescent="0.3">
      <c r="A4089">
        <v>48.430000000051223</v>
      </c>
      <c r="B4089">
        <v>6898.603515625</v>
      </c>
      <c r="C4089">
        <v>0.19980327785015106</v>
      </c>
      <c r="D4089">
        <v>0.19980327785015106</v>
      </c>
      <c r="E4089">
        <v>55.503135560512362</v>
      </c>
    </row>
    <row r="4090" spans="1:5" x14ac:dyDescent="0.3">
      <c r="A4090">
        <v>48.440000000060536</v>
      </c>
      <c r="B4090">
        <v>6899.681640625</v>
      </c>
      <c r="C4090">
        <v>0.20040218532085419</v>
      </c>
      <c r="D4090">
        <v>0.20040218532085419</v>
      </c>
      <c r="E4090">
        <v>55.503308175563632</v>
      </c>
    </row>
    <row r="4091" spans="1:5" x14ac:dyDescent="0.3">
      <c r="A4091">
        <v>48.449999999953434</v>
      </c>
      <c r="B4091">
        <v>6900.689453125</v>
      </c>
      <c r="C4091">
        <v>0.19980327785015106</v>
      </c>
      <c r="D4091">
        <v>0.19980327785015106</v>
      </c>
      <c r="E4091">
        <v>55.503480790614901</v>
      </c>
    </row>
    <row r="4092" spans="1:5" x14ac:dyDescent="0.3">
      <c r="A4092">
        <v>48.46999999997206</v>
      </c>
      <c r="B4092">
        <v>6902.521484375</v>
      </c>
      <c r="C4092">
        <v>0.19980327785015106</v>
      </c>
      <c r="D4092">
        <v>0.19980327785015106</v>
      </c>
      <c r="E4092">
        <v>55.503816483974276</v>
      </c>
    </row>
    <row r="4093" spans="1:5" x14ac:dyDescent="0.3">
      <c r="A4093">
        <v>48.489999999990687</v>
      </c>
      <c r="B4093">
        <v>6904.236328125</v>
      </c>
      <c r="C4093">
        <v>0.20040109753608704</v>
      </c>
      <c r="D4093">
        <v>0.20040109753608704</v>
      </c>
      <c r="E4093">
        <v>55.504136918544589</v>
      </c>
    </row>
    <row r="4094" spans="1:5" x14ac:dyDescent="0.3">
      <c r="A4094">
        <v>48.510000000009313</v>
      </c>
      <c r="B4094">
        <v>6906.146484375</v>
      </c>
      <c r="C4094">
        <v>0.19980327785015106</v>
      </c>
      <c r="D4094">
        <v>0.19980327785015106</v>
      </c>
      <c r="E4094">
        <v>55.50447356557828</v>
      </c>
    </row>
    <row r="4095" spans="1:5" x14ac:dyDescent="0.3">
      <c r="A4095">
        <v>48.53000000002794</v>
      </c>
      <c r="B4095">
        <v>6907.947265625</v>
      </c>
      <c r="C4095">
        <v>0.20040218532085419</v>
      </c>
      <c r="D4095">
        <v>0.20040218532085419</v>
      </c>
      <c r="E4095">
        <v>55.504801629543124</v>
      </c>
    </row>
    <row r="4096" spans="1:5" x14ac:dyDescent="0.3">
      <c r="A4096">
        <v>48.550000000046566</v>
      </c>
      <c r="B4096">
        <v>6909.751953125</v>
      </c>
      <c r="C4096">
        <v>0.19980327785015106</v>
      </c>
      <c r="D4096">
        <v>0.19980327785015106</v>
      </c>
      <c r="E4096">
        <v>55.505129693507968</v>
      </c>
    </row>
    <row r="4097" spans="1:5" x14ac:dyDescent="0.3">
      <c r="A4097">
        <v>48.560000000055879</v>
      </c>
      <c r="B4097">
        <v>6910.853515625</v>
      </c>
      <c r="C4097">
        <v>0.20040218532085419</v>
      </c>
      <c r="D4097">
        <v>0.20040218532085419</v>
      </c>
      <c r="E4097">
        <v>55.505285142421542</v>
      </c>
    </row>
    <row r="4098" spans="1:5" x14ac:dyDescent="0.3">
      <c r="A4098">
        <v>48.57999999995809</v>
      </c>
      <c r="B4098">
        <v>6912.806640625</v>
      </c>
      <c r="C4098">
        <v>0.20040218532085419</v>
      </c>
      <c r="D4098">
        <v>0.20040218532085419</v>
      </c>
      <c r="E4098">
        <v>55.505605576991854</v>
      </c>
    </row>
    <row r="4099" spans="1:5" x14ac:dyDescent="0.3">
      <c r="A4099">
        <v>48.589999999967404</v>
      </c>
      <c r="B4099">
        <v>6913.923828125</v>
      </c>
      <c r="C4099">
        <v>0.19980327785015106</v>
      </c>
      <c r="D4099">
        <v>0.19980327785015106</v>
      </c>
      <c r="E4099">
        <v>55.505785821437655</v>
      </c>
    </row>
    <row r="4100" spans="1:5" x14ac:dyDescent="0.3">
      <c r="A4100">
        <v>48.599999999976717</v>
      </c>
      <c r="B4100">
        <v>6914.970703125</v>
      </c>
      <c r="C4100">
        <v>0.20040218532085419</v>
      </c>
      <c r="D4100">
        <v>0.20040218532085419</v>
      </c>
      <c r="E4100">
        <v>55.505941270351229</v>
      </c>
    </row>
    <row r="4101" spans="1:5" x14ac:dyDescent="0.3">
      <c r="A4101">
        <v>48.619999999995343</v>
      </c>
      <c r="B4101">
        <v>6916.677734375</v>
      </c>
      <c r="C4101">
        <v>0.20040218532085419</v>
      </c>
      <c r="D4101">
        <v>0.20040218532085419</v>
      </c>
      <c r="E4101">
        <v>55.506302712917147</v>
      </c>
    </row>
    <row r="4102" spans="1:5" x14ac:dyDescent="0.3">
      <c r="A4102">
        <v>48.630000000004657</v>
      </c>
      <c r="B4102">
        <v>6917.771484375</v>
      </c>
      <c r="C4102">
        <v>0.20040218532085419</v>
      </c>
      <c r="D4102">
        <v>0.20040218532085419</v>
      </c>
      <c r="E4102">
        <v>55.506466744899569</v>
      </c>
    </row>
    <row r="4103" spans="1:5" x14ac:dyDescent="0.3">
      <c r="A4103">
        <v>48.650000000023283</v>
      </c>
      <c r="B4103">
        <v>6919.607421875</v>
      </c>
      <c r="C4103">
        <v>0.20040218532085419</v>
      </c>
      <c r="D4103">
        <v>0.20040218532085419</v>
      </c>
      <c r="E4103">
        <v>55.506803391933261</v>
      </c>
    </row>
    <row r="4104" spans="1:5" x14ac:dyDescent="0.3">
      <c r="A4104">
        <v>48.67000000004191</v>
      </c>
      <c r="B4104">
        <v>6921.427734375</v>
      </c>
      <c r="C4104">
        <v>0.20040218532085419</v>
      </c>
      <c r="D4104">
        <v>0.20040218532085419</v>
      </c>
      <c r="E4104">
        <v>55.507139085292636</v>
      </c>
    </row>
    <row r="4105" spans="1:5" x14ac:dyDescent="0.3">
      <c r="A4105">
        <v>48.680000000051223</v>
      </c>
      <c r="B4105">
        <v>6922.498046875</v>
      </c>
      <c r="C4105">
        <v>0.20040218532085419</v>
      </c>
      <c r="D4105">
        <v>0.20040218532085419</v>
      </c>
      <c r="E4105">
        <v>55.507303117275058</v>
      </c>
    </row>
    <row r="4106" spans="1:5" x14ac:dyDescent="0.3">
      <c r="A4106">
        <v>48.699999999953434</v>
      </c>
      <c r="B4106">
        <v>6924.287109375</v>
      </c>
      <c r="C4106">
        <v>0.20040218532085419</v>
      </c>
      <c r="D4106">
        <v>0.20040218532085419</v>
      </c>
      <c r="E4106">
        <v>55.507631181239901</v>
      </c>
    </row>
    <row r="4107" spans="1:5" x14ac:dyDescent="0.3">
      <c r="A4107">
        <v>48.71999999997206</v>
      </c>
      <c r="B4107">
        <v>6926.298828125</v>
      </c>
      <c r="C4107">
        <v>0.20040218532085419</v>
      </c>
      <c r="D4107">
        <v>0.20040218532085419</v>
      </c>
      <c r="E4107">
        <v>55.507967828273593</v>
      </c>
    </row>
    <row r="4108" spans="1:5" x14ac:dyDescent="0.3">
      <c r="A4108">
        <v>48.739999999990687</v>
      </c>
      <c r="B4108">
        <v>6928.271484375</v>
      </c>
      <c r="C4108">
        <v>0.20040218532085419</v>
      </c>
      <c r="D4108">
        <v>0.20040218532085419</v>
      </c>
      <c r="E4108">
        <v>55.508304475307284</v>
      </c>
    </row>
    <row r="4109" spans="1:5" x14ac:dyDescent="0.3">
      <c r="A4109">
        <v>48.75</v>
      </c>
      <c r="B4109">
        <v>6929.451171875</v>
      </c>
      <c r="C4109">
        <v>0.20100109279155731</v>
      </c>
      <c r="D4109">
        <v>0.20100109279155731</v>
      </c>
      <c r="E4109">
        <v>55.508459924220858</v>
      </c>
    </row>
    <row r="4110" spans="1:5" x14ac:dyDescent="0.3">
      <c r="A4110">
        <v>48.770000000018626</v>
      </c>
      <c r="B4110">
        <v>6931.451171875</v>
      </c>
      <c r="C4110">
        <v>0.20040218532085419</v>
      </c>
      <c r="D4110">
        <v>0.20040218532085419</v>
      </c>
      <c r="E4110">
        <v>55.508780358791171</v>
      </c>
    </row>
    <row r="4111" spans="1:5" x14ac:dyDescent="0.3">
      <c r="A4111">
        <v>48.790000000037253</v>
      </c>
      <c r="B4111">
        <v>6933.255859375</v>
      </c>
      <c r="C4111">
        <v>0.20040218532085419</v>
      </c>
      <c r="D4111">
        <v>0.20040218532085419</v>
      </c>
      <c r="E4111">
        <v>55.509116052150546</v>
      </c>
    </row>
    <row r="4112" spans="1:5" x14ac:dyDescent="0.3">
      <c r="A4112">
        <v>48.800000000046566</v>
      </c>
      <c r="B4112">
        <v>6934.333984375</v>
      </c>
      <c r="C4112">
        <v>0.20040218532085419</v>
      </c>
      <c r="D4112">
        <v>0.20040218532085419</v>
      </c>
      <c r="E4112">
        <v>55.509272454738436</v>
      </c>
    </row>
    <row r="4113" spans="1:5" x14ac:dyDescent="0.3">
      <c r="A4113">
        <v>48.810000000055879</v>
      </c>
      <c r="B4113">
        <v>6935.396484375</v>
      </c>
      <c r="C4113">
        <v>0.20040218532085419</v>
      </c>
      <c r="D4113">
        <v>0.20040218532085419</v>
      </c>
      <c r="E4113">
        <v>55.50944411611539</v>
      </c>
    </row>
    <row r="4114" spans="1:5" x14ac:dyDescent="0.3">
      <c r="A4114">
        <v>48.82999999995809</v>
      </c>
      <c r="B4114">
        <v>6937.275390625</v>
      </c>
      <c r="C4114">
        <v>0.20100109279155731</v>
      </c>
      <c r="D4114">
        <v>0.20100109279155731</v>
      </c>
      <c r="E4114">
        <v>55.509789346217929</v>
      </c>
    </row>
    <row r="4115" spans="1:5" x14ac:dyDescent="0.3">
      <c r="A4115">
        <v>48.849999999976717</v>
      </c>
      <c r="B4115">
        <v>6939.185546875</v>
      </c>
      <c r="C4115">
        <v>0.20100109279155731</v>
      </c>
      <c r="D4115">
        <v>0.20100109279155731</v>
      </c>
      <c r="E4115">
        <v>55.510125039577304</v>
      </c>
    </row>
    <row r="4116" spans="1:5" x14ac:dyDescent="0.3">
      <c r="A4116">
        <v>48.85999999998603</v>
      </c>
      <c r="B4116">
        <v>6940.185546875</v>
      </c>
      <c r="C4116">
        <v>0.20040218532085419</v>
      </c>
      <c r="D4116">
        <v>0.20040218532085419</v>
      </c>
      <c r="E4116">
        <v>55.510297654628573</v>
      </c>
    </row>
    <row r="4117" spans="1:5" x14ac:dyDescent="0.3">
      <c r="A4117">
        <v>48.869999999995343</v>
      </c>
      <c r="B4117">
        <v>6941.302734375</v>
      </c>
      <c r="C4117">
        <v>0.20100109279155731</v>
      </c>
      <c r="D4117">
        <v>0.20100109279155731</v>
      </c>
      <c r="E4117">
        <v>55.510477899074374</v>
      </c>
    </row>
    <row r="4118" spans="1:5" x14ac:dyDescent="0.3">
      <c r="A4118">
        <v>48.880000000004657</v>
      </c>
      <c r="B4118">
        <v>6942.333984375</v>
      </c>
      <c r="C4118">
        <v>0.20040218532085419</v>
      </c>
      <c r="D4118">
        <v>0.20040218532085419</v>
      </c>
      <c r="E4118">
        <v>55.510650514125643</v>
      </c>
    </row>
    <row r="4119" spans="1:5" x14ac:dyDescent="0.3">
      <c r="A4119">
        <v>48.900000000023283</v>
      </c>
      <c r="B4119">
        <v>6944.173828125</v>
      </c>
      <c r="C4119">
        <v>0.20100218057632446</v>
      </c>
      <c r="D4119">
        <v>0.20100218057632446</v>
      </c>
      <c r="E4119">
        <v>55.510987161159335</v>
      </c>
    </row>
    <row r="4120" spans="1:5" x14ac:dyDescent="0.3">
      <c r="A4120">
        <v>48.92000000004191</v>
      </c>
      <c r="B4120">
        <v>6946.244140625</v>
      </c>
      <c r="C4120">
        <v>0.20100218057632446</v>
      </c>
      <c r="D4120">
        <v>0.20100218057632446</v>
      </c>
      <c r="E4120">
        <v>55.511315225124179</v>
      </c>
    </row>
    <row r="4121" spans="1:5" x14ac:dyDescent="0.3">
      <c r="A4121">
        <v>48.940000000060536</v>
      </c>
      <c r="B4121">
        <v>6948.123046875</v>
      </c>
      <c r="C4121">
        <v>0.20100218057632446</v>
      </c>
      <c r="D4121">
        <v>0.20100218057632446</v>
      </c>
      <c r="E4121">
        <v>55.511634706020175</v>
      </c>
    </row>
    <row r="4122" spans="1:5" x14ac:dyDescent="0.3">
      <c r="A4122">
        <v>48.959999999962747</v>
      </c>
      <c r="B4122">
        <v>6949.892578125</v>
      </c>
      <c r="C4122">
        <v>0.20040327310562134</v>
      </c>
      <c r="D4122">
        <v>0.20040327310562134</v>
      </c>
      <c r="E4122">
        <v>55.511979936122714</v>
      </c>
    </row>
    <row r="4123" spans="1:5" x14ac:dyDescent="0.3">
      <c r="A4123">
        <v>48.979999999981374</v>
      </c>
      <c r="B4123">
        <v>6951.783203125</v>
      </c>
      <c r="C4123">
        <v>0.20040327310562134</v>
      </c>
      <c r="D4123">
        <v>0.20040327310562134</v>
      </c>
      <c r="E4123">
        <v>55.51229941701871</v>
      </c>
    </row>
    <row r="4124" spans="1:5" x14ac:dyDescent="0.3">
      <c r="A4124">
        <v>48.989999999990687</v>
      </c>
      <c r="B4124">
        <v>6952.837890625</v>
      </c>
      <c r="C4124">
        <v>0.20100218057632446</v>
      </c>
      <c r="D4124">
        <v>0.20100218057632446</v>
      </c>
      <c r="E4124">
        <v>55.512463449001132</v>
      </c>
    </row>
    <row r="4125" spans="1:5" x14ac:dyDescent="0.3">
      <c r="A4125">
        <v>49.010000000009313</v>
      </c>
      <c r="B4125">
        <v>6954.751953125</v>
      </c>
      <c r="C4125">
        <v>0.20100218057632446</v>
      </c>
      <c r="D4125">
        <v>0.20100218057632446</v>
      </c>
      <c r="E4125">
        <v>55.512783883571444</v>
      </c>
    </row>
    <row r="4126" spans="1:5" x14ac:dyDescent="0.3">
      <c r="A4126">
        <v>49.03000000002794</v>
      </c>
      <c r="B4126">
        <v>6956.693359375</v>
      </c>
      <c r="C4126">
        <v>0.20100218057632446</v>
      </c>
      <c r="D4126">
        <v>0.20100218057632446</v>
      </c>
      <c r="E4126">
        <v>55.513111947536288</v>
      </c>
    </row>
    <row r="4127" spans="1:5" x14ac:dyDescent="0.3">
      <c r="A4127">
        <v>49.050000000046566</v>
      </c>
      <c r="B4127">
        <v>6958.830078125</v>
      </c>
      <c r="C4127">
        <v>0.20040327310562134</v>
      </c>
      <c r="D4127">
        <v>0.20040327310562134</v>
      </c>
      <c r="E4127">
        <v>55.513447640895663</v>
      </c>
    </row>
    <row r="4128" spans="1:5" x14ac:dyDescent="0.3">
      <c r="A4128">
        <v>49.060000000055879</v>
      </c>
      <c r="B4128">
        <v>6959.884765625</v>
      </c>
      <c r="C4128">
        <v>0.20100218057632446</v>
      </c>
      <c r="D4128">
        <v>0.20100218057632446</v>
      </c>
      <c r="E4128">
        <v>55.513611672878085</v>
      </c>
    </row>
    <row r="4129" spans="1:5" x14ac:dyDescent="0.3">
      <c r="A4129">
        <v>49.070000000065193</v>
      </c>
      <c r="B4129">
        <v>6961.048828125</v>
      </c>
      <c r="C4129">
        <v>0.20040327310562134</v>
      </c>
      <c r="D4129">
        <v>0.20040327310562134</v>
      </c>
      <c r="E4129">
        <v>55.513784287929354</v>
      </c>
    </row>
    <row r="4130" spans="1:5" x14ac:dyDescent="0.3">
      <c r="A4130">
        <v>49.089999999967404</v>
      </c>
      <c r="B4130">
        <v>6963.001953125</v>
      </c>
      <c r="C4130">
        <v>0.20100218057632446</v>
      </c>
      <c r="D4130">
        <v>0.20100218057632446</v>
      </c>
      <c r="E4130">
        <v>55.514120934963046</v>
      </c>
    </row>
    <row r="4131" spans="1:5" x14ac:dyDescent="0.3">
      <c r="A4131">
        <v>49.099999999976717</v>
      </c>
      <c r="B4131">
        <v>6964.134765625</v>
      </c>
      <c r="C4131">
        <v>0.20040327310562134</v>
      </c>
      <c r="D4131">
        <v>0.20040327310562134</v>
      </c>
      <c r="E4131">
        <v>55.514292596339999</v>
      </c>
    </row>
    <row r="4132" spans="1:5" x14ac:dyDescent="0.3">
      <c r="A4132">
        <v>49.119999999995343</v>
      </c>
      <c r="B4132">
        <v>6966.025390625</v>
      </c>
      <c r="C4132">
        <v>0.20040327310562134</v>
      </c>
      <c r="D4132">
        <v>0.20040327310562134</v>
      </c>
      <c r="E4132">
        <v>55.51462924337369</v>
      </c>
    </row>
    <row r="4133" spans="1:5" x14ac:dyDescent="0.3">
      <c r="A4133">
        <v>49.130000000004657</v>
      </c>
      <c r="B4133">
        <v>6967.181640625</v>
      </c>
      <c r="C4133">
        <v>0.20100218057632446</v>
      </c>
      <c r="D4133">
        <v>0.20100218057632446</v>
      </c>
      <c r="E4133">
        <v>55.51480185842496</v>
      </c>
    </row>
    <row r="4134" spans="1:5" x14ac:dyDescent="0.3">
      <c r="A4134">
        <v>49.14000000001397</v>
      </c>
      <c r="B4134">
        <v>6968.330078125</v>
      </c>
      <c r="C4134">
        <v>0.20040327310562134</v>
      </c>
      <c r="D4134">
        <v>0.20040327310562134</v>
      </c>
      <c r="E4134">
        <v>55.514973519801913</v>
      </c>
    </row>
    <row r="4135" spans="1:5" x14ac:dyDescent="0.3">
      <c r="A4135">
        <v>49.160000000032596</v>
      </c>
      <c r="B4135">
        <v>6970.244140625</v>
      </c>
      <c r="C4135">
        <v>0.20100218057632446</v>
      </c>
      <c r="D4135">
        <v>0.20100218057632446</v>
      </c>
      <c r="E4135">
        <v>55.515310166835604</v>
      </c>
    </row>
    <row r="4136" spans="1:5" x14ac:dyDescent="0.3">
      <c r="A4136">
        <v>49.180000000051223</v>
      </c>
      <c r="B4136">
        <v>6972.189453125</v>
      </c>
      <c r="C4136">
        <v>0.20100218057632446</v>
      </c>
      <c r="D4136">
        <v>0.20100218057632446</v>
      </c>
      <c r="E4136">
        <v>55.515630601405917</v>
      </c>
    </row>
    <row r="4137" spans="1:5" x14ac:dyDescent="0.3">
      <c r="A4137">
        <v>49.199999999953434</v>
      </c>
      <c r="B4137">
        <v>6974.205078125</v>
      </c>
      <c r="C4137">
        <v>0.20100218057632446</v>
      </c>
      <c r="D4137">
        <v>0.20100218057632446</v>
      </c>
      <c r="E4137">
        <v>55.515958665370761</v>
      </c>
    </row>
    <row r="4138" spans="1:5" x14ac:dyDescent="0.3">
      <c r="A4138">
        <v>49.209999999962747</v>
      </c>
      <c r="B4138">
        <v>6975.267578125</v>
      </c>
      <c r="C4138">
        <v>0.20100218057632446</v>
      </c>
      <c r="D4138">
        <v>0.20100218057632446</v>
      </c>
      <c r="E4138">
        <v>55.516122697353183</v>
      </c>
    </row>
    <row r="4139" spans="1:5" x14ac:dyDescent="0.3">
      <c r="A4139">
        <v>49.229999999981374</v>
      </c>
      <c r="B4139">
        <v>6977.130859375</v>
      </c>
      <c r="C4139">
        <v>0.20100218057632446</v>
      </c>
      <c r="D4139">
        <v>0.20100218057632446</v>
      </c>
      <c r="E4139">
        <v>55.516442178249179</v>
      </c>
    </row>
    <row r="4140" spans="1:5" x14ac:dyDescent="0.3">
      <c r="A4140">
        <v>49.25</v>
      </c>
      <c r="B4140">
        <v>6979.169921875</v>
      </c>
      <c r="C4140">
        <v>0.20100218057632446</v>
      </c>
      <c r="D4140">
        <v>0.20100218057632446</v>
      </c>
      <c r="E4140">
        <v>55.51677882528287</v>
      </c>
    </row>
    <row r="4141" spans="1:5" x14ac:dyDescent="0.3">
      <c r="A4141">
        <v>49.260000000009313</v>
      </c>
      <c r="B4141">
        <v>6980.279296875</v>
      </c>
      <c r="C4141">
        <v>0.20100218057632446</v>
      </c>
      <c r="D4141">
        <v>0.20100218057632446</v>
      </c>
      <c r="E4141">
        <v>55.516942857265292</v>
      </c>
    </row>
    <row r="4142" spans="1:5" x14ac:dyDescent="0.3">
      <c r="A4142">
        <v>49.270000000018626</v>
      </c>
      <c r="B4142">
        <v>6981.326171875</v>
      </c>
      <c r="C4142">
        <v>0.20100218057632446</v>
      </c>
      <c r="D4142">
        <v>0.20100218057632446</v>
      </c>
      <c r="E4142">
        <v>55.517115472316561</v>
      </c>
    </row>
    <row r="4143" spans="1:5" x14ac:dyDescent="0.3">
      <c r="A4143">
        <v>49.28000000002794</v>
      </c>
      <c r="B4143">
        <v>6982.458984375</v>
      </c>
      <c r="C4143">
        <v>0.20100218057632446</v>
      </c>
      <c r="D4143">
        <v>0.20100218057632446</v>
      </c>
      <c r="E4143">
        <v>55.517279504298983</v>
      </c>
    </row>
    <row r="4144" spans="1:5" x14ac:dyDescent="0.3">
      <c r="A4144">
        <v>49.300000000046566</v>
      </c>
      <c r="B4144">
        <v>6984.556640625</v>
      </c>
      <c r="C4144">
        <v>0.20100218057632446</v>
      </c>
      <c r="D4144">
        <v>0.20100218057632446</v>
      </c>
      <c r="E4144">
        <v>55.517623780727206</v>
      </c>
    </row>
    <row r="4145" spans="1:5" x14ac:dyDescent="0.3">
      <c r="A4145">
        <v>49.310000000055879</v>
      </c>
      <c r="B4145">
        <v>6985.611328125</v>
      </c>
      <c r="C4145">
        <v>0.20100218057632446</v>
      </c>
      <c r="D4145">
        <v>0.20100218057632446</v>
      </c>
      <c r="E4145">
        <v>55.517795442104159</v>
      </c>
    </row>
    <row r="4146" spans="1:5" x14ac:dyDescent="0.3">
      <c r="A4146">
        <v>49.320000000065193</v>
      </c>
      <c r="B4146">
        <v>6986.775390625</v>
      </c>
      <c r="C4146">
        <v>0.20100218057632446</v>
      </c>
      <c r="D4146">
        <v>0.20100218057632446</v>
      </c>
      <c r="E4146">
        <v>55.517960427760897</v>
      </c>
    </row>
    <row r="4147" spans="1:5" x14ac:dyDescent="0.3">
      <c r="A4147">
        <v>49.32999999995809</v>
      </c>
      <c r="B4147">
        <v>6987.900390625</v>
      </c>
      <c r="C4147">
        <v>0.20160108804702759</v>
      </c>
      <c r="D4147">
        <v>0.20160108804702759</v>
      </c>
      <c r="E4147">
        <v>55.51813208913785</v>
      </c>
    </row>
    <row r="4148" spans="1:5" x14ac:dyDescent="0.3">
      <c r="A4148">
        <v>49.339999999967404</v>
      </c>
      <c r="B4148">
        <v>6988.931640625</v>
      </c>
      <c r="C4148">
        <v>0.20100218057632446</v>
      </c>
      <c r="D4148">
        <v>0.20100218057632446</v>
      </c>
      <c r="E4148">
        <v>55.51830470418912</v>
      </c>
    </row>
    <row r="4149" spans="1:5" x14ac:dyDescent="0.3">
      <c r="A4149">
        <v>49.349999999976717</v>
      </c>
      <c r="B4149">
        <v>6990.017578125</v>
      </c>
      <c r="C4149">
        <v>0.20160108804702759</v>
      </c>
      <c r="D4149">
        <v>0.20160108804702759</v>
      </c>
      <c r="E4149">
        <v>55.518476365566073</v>
      </c>
    </row>
    <row r="4150" spans="1:5" x14ac:dyDescent="0.3">
      <c r="A4150">
        <v>49.369999999995343</v>
      </c>
      <c r="B4150">
        <v>6991.833984375</v>
      </c>
      <c r="C4150">
        <v>0.20220108330249786</v>
      </c>
      <c r="D4150">
        <v>0.20220108330249786</v>
      </c>
      <c r="E4150">
        <v>55.518813012599765</v>
      </c>
    </row>
    <row r="4151" spans="1:5" x14ac:dyDescent="0.3">
      <c r="A4151">
        <v>49.39000000001397</v>
      </c>
      <c r="B4151">
        <v>6993.658203125</v>
      </c>
      <c r="C4151">
        <v>0.20220108330249786</v>
      </c>
      <c r="D4151">
        <v>0.20220108330249786</v>
      </c>
      <c r="E4151">
        <v>55.519141076564608</v>
      </c>
    </row>
    <row r="4152" spans="1:5" x14ac:dyDescent="0.3">
      <c r="A4152">
        <v>49.410000000032596</v>
      </c>
      <c r="B4152">
        <v>6995.298828125</v>
      </c>
      <c r="C4152">
        <v>0.20220218598842621</v>
      </c>
      <c r="D4152">
        <v>0.20220218598842621</v>
      </c>
      <c r="E4152">
        <v>55.519469140529452</v>
      </c>
    </row>
    <row r="4153" spans="1:5" x14ac:dyDescent="0.3">
      <c r="A4153">
        <v>49.430000000051223</v>
      </c>
      <c r="B4153">
        <v>6996.787109375</v>
      </c>
      <c r="C4153">
        <v>0.20220218598842621</v>
      </c>
      <c r="D4153">
        <v>0.20220218598842621</v>
      </c>
      <c r="E4153">
        <v>55.519797204494296</v>
      </c>
    </row>
    <row r="4154" spans="1:5" x14ac:dyDescent="0.3">
      <c r="A4154">
        <v>49.449999999953434</v>
      </c>
      <c r="B4154">
        <v>6998.470703125</v>
      </c>
      <c r="C4154">
        <v>0.20220218598842621</v>
      </c>
      <c r="D4154">
        <v>0.20220218598842621</v>
      </c>
      <c r="E4154">
        <v>55.52012526845914</v>
      </c>
    </row>
    <row r="4155" spans="1:5" x14ac:dyDescent="0.3">
      <c r="A4155">
        <v>49.46999999997206</v>
      </c>
      <c r="B4155">
        <v>7000.341796875</v>
      </c>
      <c r="C4155">
        <v>0.20220218598842621</v>
      </c>
      <c r="D4155">
        <v>0.20220218598842621</v>
      </c>
      <c r="E4155">
        <v>55.5204542860983</v>
      </c>
    </row>
    <row r="4156" spans="1:5" x14ac:dyDescent="0.3">
      <c r="A4156">
        <v>49.489999999990687</v>
      </c>
      <c r="B4156">
        <v>7002.283203125</v>
      </c>
      <c r="C4156">
        <v>0.20280109345912933</v>
      </c>
      <c r="D4156">
        <v>0.20280109345912933</v>
      </c>
      <c r="E4156">
        <v>55.520782350063143</v>
      </c>
    </row>
    <row r="4157" spans="1:5" x14ac:dyDescent="0.3">
      <c r="A4157">
        <v>49.5</v>
      </c>
      <c r="B4157">
        <v>7003.291015625</v>
      </c>
      <c r="C4157">
        <v>0.20220218598842621</v>
      </c>
      <c r="D4157">
        <v>0.20220218598842621</v>
      </c>
      <c r="E4157">
        <v>55.520946382045565</v>
      </c>
    </row>
    <row r="4158" spans="1:5" x14ac:dyDescent="0.3">
      <c r="A4158">
        <v>49.510000000009313</v>
      </c>
      <c r="B4158">
        <v>7004.376953125</v>
      </c>
      <c r="C4158">
        <v>0.20280109345912933</v>
      </c>
      <c r="D4158">
        <v>0.20280109345912933</v>
      </c>
      <c r="E4158">
        <v>55.521110414027987</v>
      </c>
    </row>
    <row r="4159" spans="1:5" x14ac:dyDescent="0.3">
      <c r="A4159">
        <v>49.520000000018626</v>
      </c>
      <c r="B4159">
        <v>7005.525390625</v>
      </c>
      <c r="C4159">
        <v>0.20280218124389648</v>
      </c>
      <c r="D4159">
        <v>0.20280218124389648</v>
      </c>
      <c r="E4159">
        <v>55.52128207540494</v>
      </c>
    </row>
    <row r="4160" spans="1:5" x14ac:dyDescent="0.3">
      <c r="A4160">
        <v>49.53000000002794</v>
      </c>
      <c r="B4160">
        <v>7006.642578125</v>
      </c>
      <c r="C4160">
        <v>0.20220327377319336</v>
      </c>
      <c r="D4160">
        <v>0.20220327377319336</v>
      </c>
      <c r="E4160">
        <v>55.52145469045621</v>
      </c>
    </row>
    <row r="4161" spans="1:5" x14ac:dyDescent="0.3">
      <c r="A4161">
        <v>49.540000000037253</v>
      </c>
      <c r="B4161">
        <v>7007.681640625</v>
      </c>
      <c r="C4161">
        <v>0.20280218124389648</v>
      </c>
      <c r="D4161">
        <v>0.20280218124389648</v>
      </c>
      <c r="E4161">
        <v>55.521627305507479</v>
      </c>
    </row>
    <row r="4162" spans="1:5" x14ac:dyDescent="0.3">
      <c r="A4162">
        <v>49.550000000046566</v>
      </c>
      <c r="B4162">
        <v>7008.697265625</v>
      </c>
      <c r="C4162">
        <v>0.20220327377319336</v>
      </c>
      <c r="D4162">
        <v>0.20220327377319336</v>
      </c>
      <c r="E4162">
        <v>55.521798966884433</v>
      </c>
    </row>
    <row r="4163" spans="1:5" x14ac:dyDescent="0.3">
      <c r="A4163">
        <v>49.560000000055879</v>
      </c>
      <c r="B4163">
        <v>7009.720703125</v>
      </c>
      <c r="C4163">
        <v>0.20280218124389648</v>
      </c>
      <c r="D4163">
        <v>0.20280218124389648</v>
      </c>
      <c r="E4163">
        <v>55.521971581935702</v>
      </c>
    </row>
    <row r="4164" spans="1:5" x14ac:dyDescent="0.3">
      <c r="A4164">
        <v>49.57999999995809</v>
      </c>
      <c r="B4164">
        <v>7011.783203125</v>
      </c>
      <c r="C4164">
        <v>0.20280218124389648</v>
      </c>
      <c r="D4164">
        <v>0.20280218124389648</v>
      </c>
      <c r="E4164">
        <v>55.522299645900546</v>
      </c>
    </row>
    <row r="4165" spans="1:5" x14ac:dyDescent="0.3">
      <c r="A4165">
        <v>49.589999999967404</v>
      </c>
      <c r="B4165">
        <v>7012.845703125</v>
      </c>
      <c r="C4165">
        <v>0.20280218124389648</v>
      </c>
      <c r="D4165">
        <v>0.20280218124389648</v>
      </c>
      <c r="E4165">
        <v>55.522472260951815</v>
      </c>
    </row>
    <row r="4166" spans="1:5" x14ac:dyDescent="0.3">
      <c r="A4166">
        <v>49.60999999998603</v>
      </c>
      <c r="B4166">
        <v>7014.818359375</v>
      </c>
      <c r="C4166">
        <v>0.20340108871459961</v>
      </c>
      <c r="D4166">
        <v>0.20340108871459961</v>
      </c>
      <c r="E4166">
        <v>55.522800324916659</v>
      </c>
    </row>
    <row r="4167" spans="1:5" x14ac:dyDescent="0.3">
      <c r="A4167">
        <v>49.630000000004657</v>
      </c>
      <c r="B4167">
        <v>7016.591796875</v>
      </c>
      <c r="C4167">
        <v>0.20340108871459961</v>
      </c>
      <c r="D4167">
        <v>0.20340108871459961</v>
      </c>
      <c r="E4167">
        <v>55.523144601344882</v>
      </c>
    </row>
    <row r="4168" spans="1:5" x14ac:dyDescent="0.3">
      <c r="A4168">
        <v>49.650000000023283</v>
      </c>
      <c r="B4168">
        <v>7018.353515625</v>
      </c>
      <c r="C4168">
        <v>0.20340219140052795</v>
      </c>
      <c r="D4168">
        <v>0.20340219140052795</v>
      </c>
      <c r="E4168">
        <v>55.523465035915194</v>
      </c>
    </row>
    <row r="4169" spans="1:5" x14ac:dyDescent="0.3">
      <c r="A4169">
        <v>49.660000000032596</v>
      </c>
      <c r="B4169">
        <v>7019.369140625</v>
      </c>
      <c r="C4169">
        <v>0.20340219140052795</v>
      </c>
      <c r="D4169">
        <v>0.20340219140052795</v>
      </c>
      <c r="E4169">
        <v>55.523629067897616</v>
      </c>
    </row>
    <row r="4170" spans="1:5" x14ac:dyDescent="0.3">
      <c r="A4170">
        <v>49.67000000004191</v>
      </c>
      <c r="B4170">
        <v>7020.408203125</v>
      </c>
      <c r="C4170">
        <v>0.20280328392982483</v>
      </c>
      <c r="D4170">
        <v>0.20280328392982483</v>
      </c>
      <c r="E4170">
        <v>55.52378451681119</v>
      </c>
    </row>
    <row r="4171" spans="1:5" x14ac:dyDescent="0.3">
      <c r="A4171">
        <v>49.690000000060536</v>
      </c>
      <c r="B4171">
        <v>7022.310546875</v>
      </c>
      <c r="C4171">
        <v>0.20280328392982483</v>
      </c>
      <c r="D4171">
        <v>0.20280328392982483</v>
      </c>
      <c r="E4171">
        <v>55.524104951381503</v>
      </c>
    </row>
    <row r="4172" spans="1:5" x14ac:dyDescent="0.3">
      <c r="A4172">
        <v>49.709999999962747</v>
      </c>
      <c r="B4172">
        <v>7024.162109375</v>
      </c>
      <c r="C4172">
        <v>0.20340219140052795</v>
      </c>
      <c r="D4172">
        <v>0.20340219140052795</v>
      </c>
      <c r="E4172">
        <v>55.524456857204257</v>
      </c>
    </row>
    <row r="4173" spans="1:5" x14ac:dyDescent="0.3">
      <c r="A4173">
        <v>49.71999999997206</v>
      </c>
      <c r="B4173">
        <v>7025.216796875</v>
      </c>
      <c r="C4173">
        <v>0.20280328392982483</v>
      </c>
      <c r="D4173">
        <v>0.20280328392982483</v>
      </c>
      <c r="E4173">
        <v>55.524620889186679</v>
      </c>
    </row>
    <row r="4174" spans="1:5" x14ac:dyDescent="0.3">
      <c r="A4174">
        <v>49.729999999981374</v>
      </c>
      <c r="B4174">
        <v>7026.333984375</v>
      </c>
      <c r="C4174">
        <v>0.20280219614505768</v>
      </c>
      <c r="D4174">
        <v>0.20280219614505768</v>
      </c>
      <c r="E4174">
        <v>55.524785874843417</v>
      </c>
    </row>
    <row r="4175" spans="1:5" x14ac:dyDescent="0.3">
      <c r="A4175">
        <v>49.739999999990687</v>
      </c>
      <c r="B4175">
        <v>7027.357421875</v>
      </c>
      <c r="C4175">
        <v>0.2034011036157608</v>
      </c>
      <c r="D4175">
        <v>0.2034011036157608</v>
      </c>
      <c r="E4175">
        <v>55.52495753622037</v>
      </c>
    </row>
    <row r="4176" spans="1:5" x14ac:dyDescent="0.3">
      <c r="A4176">
        <v>49.75</v>
      </c>
      <c r="B4176">
        <v>7028.458984375</v>
      </c>
      <c r="C4176">
        <v>0.20340219140052795</v>
      </c>
      <c r="D4176">
        <v>0.20340219140052795</v>
      </c>
      <c r="E4176">
        <v>55.525121568202792</v>
      </c>
    </row>
    <row r="4177" spans="1:5" x14ac:dyDescent="0.3">
      <c r="A4177">
        <v>49.770000000018626</v>
      </c>
      <c r="B4177">
        <v>7030.376953125</v>
      </c>
      <c r="C4177">
        <v>0.20340219140052795</v>
      </c>
      <c r="D4177">
        <v>0.20340219140052795</v>
      </c>
      <c r="E4177">
        <v>55.525458215236483</v>
      </c>
    </row>
    <row r="4178" spans="1:5" x14ac:dyDescent="0.3">
      <c r="A4178">
        <v>49.78000000002794</v>
      </c>
      <c r="B4178">
        <v>7031.455078125</v>
      </c>
      <c r="C4178">
        <v>0.20340219140052795</v>
      </c>
      <c r="D4178">
        <v>0.20340219140052795</v>
      </c>
      <c r="E4178">
        <v>55.525630830287753</v>
      </c>
    </row>
    <row r="4179" spans="1:5" x14ac:dyDescent="0.3">
      <c r="A4179">
        <v>49.800000000046566</v>
      </c>
      <c r="B4179">
        <v>7033.439453125</v>
      </c>
      <c r="C4179">
        <v>0.20340219140052795</v>
      </c>
      <c r="D4179">
        <v>0.20340219140052795</v>
      </c>
      <c r="E4179">
        <v>55.525975106715975</v>
      </c>
    </row>
    <row r="4180" spans="1:5" x14ac:dyDescent="0.3">
      <c r="A4180">
        <v>49.810000000055879</v>
      </c>
      <c r="B4180">
        <v>7034.447265625</v>
      </c>
      <c r="C4180">
        <v>0.20280328392982483</v>
      </c>
      <c r="D4180">
        <v>0.20280328392982483</v>
      </c>
      <c r="E4180">
        <v>55.526146768092929</v>
      </c>
    </row>
    <row r="4181" spans="1:5" x14ac:dyDescent="0.3">
      <c r="A4181">
        <v>49.82999999995809</v>
      </c>
      <c r="B4181">
        <v>7036.341796875</v>
      </c>
      <c r="C4181">
        <v>0.20340219140052795</v>
      </c>
      <c r="D4181">
        <v>0.20340219140052795</v>
      </c>
      <c r="E4181">
        <v>55.526491998195468</v>
      </c>
    </row>
    <row r="4182" spans="1:5" x14ac:dyDescent="0.3">
      <c r="A4182">
        <v>49.849999999976717</v>
      </c>
      <c r="B4182">
        <v>7038.283203125</v>
      </c>
      <c r="C4182">
        <v>0.20400109887123108</v>
      </c>
      <c r="D4182">
        <v>0.20400109887123108</v>
      </c>
      <c r="E4182">
        <v>55.526811479091464</v>
      </c>
    </row>
    <row r="4183" spans="1:5" x14ac:dyDescent="0.3">
      <c r="A4183">
        <v>49.85999999998603</v>
      </c>
      <c r="B4183">
        <v>7039.330078125</v>
      </c>
      <c r="C4183">
        <v>0.20340219140052795</v>
      </c>
      <c r="D4183">
        <v>0.20340219140052795</v>
      </c>
      <c r="E4183">
        <v>55.526975511073886</v>
      </c>
    </row>
    <row r="4184" spans="1:5" x14ac:dyDescent="0.3">
      <c r="A4184">
        <v>49.880000000004657</v>
      </c>
      <c r="B4184">
        <v>7041.091796875</v>
      </c>
      <c r="C4184">
        <v>0.20340219140052795</v>
      </c>
      <c r="D4184">
        <v>0.20340219140052795</v>
      </c>
      <c r="E4184">
        <v>55.527295945644198</v>
      </c>
    </row>
    <row r="4185" spans="1:5" x14ac:dyDescent="0.3">
      <c r="A4185">
        <v>49.89000000001397</v>
      </c>
      <c r="B4185">
        <v>7042.123046875</v>
      </c>
      <c r="C4185">
        <v>0.20340219140052795</v>
      </c>
      <c r="D4185">
        <v>0.20340219140052795</v>
      </c>
      <c r="E4185">
        <v>55.52745997762662</v>
      </c>
    </row>
    <row r="4186" spans="1:5" x14ac:dyDescent="0.3">
      <c r="A4186">
        <v>49.910000000032596</v>
      </c>
      <c r="B4186">
        <v>7043.888671875</v>
      </c>
      <c r="C4186">
        <v>0.20340219140052795</v>
      </c>
      <c r="D4186">
        <v>0.20340219140052795</v>
      </c>
      <c r="E4186">
        <v>55.527804254054843</v>
      </c>
    </row>
    <row r="4187" spans="1:5" x14ac:dyDescent="0.3">
      <c r="A4187">
        <v>49.930000000051223</v>
      </c>
      <c r="B4187">
        <v>7045.759765625</v>
      </c>
      <c r="C4187">
        <v>0.20340219140052795</v>
      </c>
      <c r="D4187">
        <v>0.20340219140052795</v>
      </c>
      <c r="E4187">
        <v>55.528124688625155</v>
      </c>
    </row>
    <row r="4188" spans="1:5" x14ac:dyDescent="0.3">
      <c r="A4188">
        <v>49.949999999953434</v>
      </c>
      <c r="B4188">
        <v>7047.576171875</v>
      </c>
      <c r="C4188">
        <v>0.20400109887123108</v>
      </c>
      <c r="D4188">
        <v>0.20400109887123108</v>
      </c>
      <c r="E4188">
        <v>55.528452752589999</v>
      </c>
    </row>
    <row r="4189" spans="1:5" x14ac:dyDescent="0.3">
      <c r="A4189">
        <v>49.959999999962747</v>
      </c>
      <c r="B4189">
        <v>7048.638671875</v>
      </c>
      <c r="C4189">
        <v>0.20340219140052795</v>
      </c>
      <c r="D4189">
        <v>0.20340219140052795</v>
      </c>
      <c r="E4189">
        <v>55.5286329970358</v>
      </c>
    </row>
    <row r="4190" spans="1:5" x14ac:dyDescent="0.3">
      <c r="A4190">
        <v>49.979999999981374</v>
      </c>
      <c r="B4190">
        <v>7050.662109375</v>
      </c>
      <c r="C4190">
        <v>0.20340219140052795</v>
      </c>
      <c r="D4190">
        <v>0.20340219140052795</v>
      </c>
      <c r="E4190">
        <v>55.528969644069491</v>
      </c>
    </row>
    <row r="4191" spans="1:5" x14ac:dyDescent="0.3">
      <c r="A4191">
        <v>50</v>
      </c>
      <c r="B4191">
        <v>7052.677734375</v>
      </c>
      <c r="C4191">
        <v>0.20400218665599823</v>
      </c>
      <c r="D4191">
        <v>0.20400218665599823</v>
      </c>
      <c r="E4191">
        <v>55.529313920497714</v>
      </c>
    </row>
    <row r="4192" spans="1:5" x14ac:dyDescent="0.3">
      <c r="A4192">
        <v>50.010000000009313</v>
      </c>
      <c r="B4192">
        <v>7053.708984375</v>
      </c>
      <c r="C4192">
        <v>0.20400218665599823</v>
      </c>
      <c r="D4192">
        <v>0.20400218665599823</v>
      </c>
      <c r="E4192">
        <v>55.529486535548983</v>
      </c>
    </row>
    <row r="4193" spans="1:5" x14ac:dyDescent="0.3">
      <c r="A4193">
        <v>50.03000000002794</v>
      </c>
      <c r="B4193">
        <v>7055.607421875</v>
      </c>
      <c r="C4193">
        <v>0.20400218665599823</v>
      </c>
      <c r="D4193">
        <v>0.20400218665599823</v>
      </c>
      <c r="E4193">
        <v>55.529814599513827</v>
      </c>
    </row>
    <row r="4194" spans="1:5" x14ac:dyDescent="0.3">
      <c r="A4194">
        <v>50.040000000037253</v>
      </c>
      <c r="B4194">
        <v>7056.615234375</v>
      </c>
      <c r="C4194">
        <v>0.20400218665599823</v>
      </c>
      <c r="D4194">
        <v>0.20400218665599823</v>
      </c>
      <c r="E4194">
        <v>55.52998626089078</v>
      </c>
    </row>
    <row r="4195" spans="1:5" x14ac:dyDescent="0.3">
      <c r="A4195">
        <v>50.060000000055879</v>
      </c>
      <c r="B4195">
        <v>7058.326171875</v>
      </c>
      <c r="C4195">
        <v>0.20400218665599823</v>
      </c>
      <c r="D4195">
        <v>0.20400218665599823</v>
      </c>
      <c r="E4195">
        <v>55.530322907924472</v>
      </c>
    </row>
    <row r="4196" spans="1:5" x14ac:dyDescent="0.3">
      <c r="A4196">
        <v>50.07999999995809</v>
      </c>
      <c r="B4196">
        <v>7059.998046875</v>
      </c>
      <c r="C4196">
        <v>0.20400218665599823</v>
      </c>
      <c r="D4196">
        <v>0.20400218665599823</v>
      </c>
      <c r="E4196">
        <v>55.530659554958163</v>
      </c>
    </row>
    <row r="4197" spans="1:5" x14ac:dyDescent="0.3">
      <c r="A4197">
        <v>50.099999999976717</v>
      </c>
      <c r="B4197">
        <v>7061.873046875</v>
      </c>
      <c r="C4197">
        <v>0.20400218665599823</v>
      </c>
      <c r="D4197">
        <v>0.20400218665599823</v>
      </c>
      <c r="E4197">
        <v>55.530987618923007</v>
      </c>
    </row>
    <row r="4198" spans="1:5" x14ac:dyDescent="0.3">
      <c r="A4198">
        <v>50.119999999995343</v>
      </c>
      <c r="B4198">
        <v>7063.783203125</v>
      </c>
      <c r="C4198">
        <v>0.20400218665599823</v>
      </c>
      <c r="D4198">
        <v>0.20400218665599823</v>
      </c>
      <c r="E4198">
        <v>55.531299470424472</v>
      </c>
    </row>
    <row r="4199" spans="1:5" x14ac:dyDescent="0.3">
      <c r="A4199">
        <v>50.130000000004657</v>
      </c>
      <c r="B4199">
        <v>7064.861328125</v>
      </c>
      <c r="C4199">
        <v>0.20460109412670135</v>
      </c>
      <c r="D4199">
        <v>0.20460109412670135</v>
      </c>
      <c r="E4199">
        <v>55.531463502406893</v>
      </c>
    </row>
    <row r="4200" spans="1:5" x14ac:dyDescent="0.3">
      <c r="A4200">
        <v>50.14000000001397</v>
      </c>
      <c r="B4200">
        <v>7065.931640625</v>
      </c>
      <c r="C4200">
        <v>0.20460218191146851</v>
      </c>
      <c r="D4200">
        <v>0.20460218191146851</v>
      </c>
      <c r="E4200">
        <v>55.531627534389315</v>
      </c>
    </row>
    <row r="4201" spans="1:5" x14ac:dyDescent="0.3">
      <c r="A4201">
        <v>50.150000000023283</v>
      </c>
      <c r="B4201">
        <v>7067.080078125</v>
      </c>
      <c r="C4201">
        <v>0.20460218191146851</v>
      </c>
      <c r="D4201">
        <v>0.20460218191146851</v>
      </c>
      <c r="E4201">
        <v>55.531799195766268</v>
      </c>
    </row>
    <row r="4202" spans="1:5" x14ac:dyDescent="0.3">
      <c r="A4202">
        <v>50.160000000032596</v>
      </c>
      <c r="B4202">
        <v>7068.119140625</v>
      </c>
      <c r="C4202">
        <v>0.20460218191146851</v>
      </c>
      <c r="D4202">
        <v>0.20460218191146851</v>
      </c>
      <c r="E4202">
        <v>55.531971810817538</v>
      </c>
    </row>
    <row r="4203" spans="1:5" x14ac:dyDescent="0.3">
      <c r="A4203">
        <v>50.17000000004191</v>
      </c>
      <c r="B4203">
        <v>7069.166015625</v>
      </c>
      <c r="C4203">
        <v>0.20460218191146851</v>
      </c>
      <c r="D4203">
        <v>0.20460218191146851</v>
      </c>
      <c r="E4203">
        <v>55.532144425868808</v>
      </c>
    </row>
    <row r="4204" spans="1:5" x14ac:dyDescent="0.3">
      <c r="A4204">
        <v>50.180000000051223</v>
      </c>
      <c r="B4204">
        <v>7070.330078125</v>
      </c>
      <c r="C4204">
        <v>0.20460218191146851</v>
      </c>
      <c r="D4204">
        <v>0.20460218191146851</v>
      </c>
      <c r="E4204">
        <v>55.532308457851229</v>
      </c>
    </row>
    <row r="4205" spans="1:5" x14ac:dyDescent="0.3">
      <c r="A4205">
        <v>50.190000000060536</v>
      </c>
      <c r="B4205">
        <v>7071.541015625</v>
      </c>
      <c r="C4205">
        <v>0.20460218191146851</v>
      </c>
      <c r="D4205">
        <v>0.20460218191146851</v>
      </c>
      <c r="E4205">
        <v>55.532472489833651</v>
      </c>
    </row>
    <row r="4206" spans="1:5" x14ac:dyDescent="0.3">
      <c r="A4206">
        <v>50.199999999953434</v>
      </c>
      <c r="B4206">
        <v>7072.619140625</v>
      </c>
      <c r="C4206">
        <v>0.20460218191146851</v>
      </c>
      <c r="D4206">
        <v>0.20460218191146851</v>
      </c>
      <c r="E4206">
        <v>55.532644151210604</v>
      </c>
    </row>
    <row r="4207" spans="1:5" x14ac:dyDescent="0.3">
      <c r="A4207">
        <v>50.209999999962747</v>
      </c>
      <c r="B4207">
        <v>7073.720703125</v>
      </c>
      <c r="C4207">
        <v>0.20520108938217163</v>
      </c>
      <c r="D4207">
        <v>0.20520108938217163</v>
      </c>
      <c r="E4207">
        <v>55.532816766261874</v>
      </c>
    </row>
    <row r="4208" spans="1:5" x14ac:dyDescent="0.3">
      <c r="A4208">
        <v>50.21999999997206</v>
      </c>
      <c r="B4208">
        <v>7074.720703125</v>
      </c>
      <c r="C4208">
        <v>0.20460218191146851</v>
      </c>
      <c r="D4208">
        <v>0.20460218191146851</v>
      </c>
      <c r="E4208">
        <v>55.532989381313143</v>
      </c>
    </row>
    <row r="4209" spans="1:5" x14ac:dyDescent="0.3">
      <c r="A4209">
        <v>50.229999999981374</v>
      </c>
      <c r="B4209">
        <v>7075.869140625</v>
      </c>
      <c r="C4209">
        <v>0.20520108938217163</v>
      </c>
      <c r="D4209">
        <v>0.20520108938217163</v>
      </c>
      <c r="E4209">
        <v>55.533161042690097</v>
      </c>
    </row>
    <row r="4210" spans="1:5" x14ac:dyDescent="0.3">
      <c r="A4210">
        <v>50.239999999990687</v>
      </c>
      <c r="B4210">
        <v>7077.025390625</v>
      </c>
      <c r="C4210">
        <v>0.20520217716693878</v>
      </c>
      <c r="D4210">
        <v>0.20520217716693878</v>
      </c>
      <c r="E4210">
        <v>55.533333657741366</v>
      </c>
    </row>
    <row r="4211" spans="1:5" x14ac:dyDescent="0.3">
      <c r="A4211">
        <v>50.25</v>
      </c>
      <c r="B4211">
        <v>7078.095703125</v>
      </c>
      <c r="C4211">
        <v>0.20520219206809998</v>
      </c>
      <c r="D4211">
        <v>0.20520219206809998</v>
      </c>
      <c r="E4211">
        <v>55.533497689723788</v>
      </c>
    </row>
    <row r="4212" spans="1:5" x14ac:dyDescent="0.3">
      <c r="A4212">
        <v>50.260000000009313</v>
      </c>
      <c r="B4212">
        <v>7079.212890625</v>
      </c>
      <c r="C4212">
        <v>0.20520219206809998</v>
      </c>
      <c r="D4212">
        <v>0.20520219206809998</v>
      </c>
      <c r="E4212">
        <v>55.53366172170621</v>
      </c>
    </row>
    <row r="4213" spans="1:5" x14ac:dyDescent="0.3">
      <c r="A4213">
        <v>50.270000000018626</v>
      </c>
      <c r="B4213">
        <v>7080.244140625</v>
      </c>
      <c r="C4213">
        <v>0.20520219206809998</v>
      </c>
      <c r="D4213">
        <v>0.20520219206809998</v>
      </c>
      <c r="E4213">
        <v>55.533825753688632</v>
      </c>
    </row>
    <row r="4214" spans="1:5" x14ac:dyDescent="0.3">
      <c r="A4214">
        <v>50.290000000037253</v>
      </c>
      <c r="B4214">
        <v>7082.060546875</v>
      </c>
      <c r="C4214">
        <v>0.20520219206809998</v>
      </c>
      <c r="D4214">
        <v>0.20520219206809998</v>
      </c>
      <c r="E4214">
        <v>55.534153817653475</v>
      </c>
    </row>
    <row r="4215" spans="1:5" x14ac:dyDescent="0.3">
      <c r="A4215">
        <v>50.310000000055879</v>
      </c>
      <c r="B4215">
        <v>7083.865234375</v>
      </c>
      <c r="C4215">
        <v>0.20580218732357025</v>
      </c>
      <c r="D4215">
        <v>0.20580218732357025</v>
      </c>
      <c r="E4215">
        <v>55.534498094081698</v>
      </c>
    </row>
    <row r="4216" spans="1:5" x14ac:dyDescent="0.3">
      <c r="A4216">
        <v>50.32999999995809</v>
      </c>
      <c r="B4216">
        <v>7085.736328125</v>
      </c>
      <c r="C4216">
        <v>0.20640109479427338</v>
      </c>
      <c r="D4216">
        <v>0.20640109479427338</v>
      </c>
      <c r="E4216">
        <v>55.534818528652011</v>
      </c>
    </row>
    <row r="4217" spans="1:5" x14ac:dyDescent="0.3">
      <c r="A4217">
        <v>50.349999999976717</v>
      </c>
      <c r="B4217">
        <v>7087.365234375</v>
      </c>
      <c r="C4217">
        <v>0.20580218732357025</v>
      </c>
      <c r="D4217">
        <v>0.20580218732357025</v>
      </c>
      <c r="E4217">
        <v>55.535146592616854</v>
      </c>
    </row>
    <row r="4218" spans="1:5" x14ac:dyDescent="0.3">
      <c r="A4218">
        <v>50.369999999995343</v>
      </c>
      <c r="B4218">
        <v>7089.076171875</v>
      </c>
      <c r="C4218">
        <v>0.20640218257904053</v>
      </c>
      <c r="D4218">
        <v>0.20640218257904053</v>
      </c>
      <c r="E4218">
        <v>55.535474656581698</v>
      </c>
    </row>
    <row r="4219" spans="1:5" x14ac:dyDescent="0.3">
      <c r="A4219">
        <v>50.39000000001397</v>
      </c>
      <c r="B4219">
        <v>7090.853515625</v>
      </c>
      <c r="C4219">
        <v>0.20640218257904053</v>
      </c>
      <c r="D4219">
        <v>0.20640218257904053</v>
      </c>
      <c r="E4219">
        <v>55.535818933009921</v>
      </c>
    </row>
    <row r="4220" spans="1:5" x14ac:dyDescent="0.3">
      <c r="A4220">
        <v>50.410000000032596</v>
      </c>
      <c r="B4220">
        <v>7092.556640625</v>
      </c>
      <c r="C4220">
        <v>0.20640218257904053</v>
      </c>
      <c r="D4220">
        <v>0.20640218257904053</v>
      </c>
      <c r="E4220">
        <v>55.536146996974765</v>
      </c>
    </row>
    <row r="4221" spans="1:5" x14ac:dyDescent="0.3">
      <c r="A4221">
        <v>50.430000000051223</v>
      </c>
      <c r="B4221">
        <v>7094.197265625</v>
      </c>
      <c r="C4221">
        <v>0.20640218257904053</v>
      </c>
      <c r="D4221">
        <v>0.20640218257904053</v>
      </c>
      <c r="E4221">
        <v>55.536492227077304</v>
      </c>
    </row>
    <row r="4222" spans="1:5" x14ac:dyDescent="0.3">
      <c r="A4222">
        <v>50.449999999953434</v>
      </c>
      <c r="B4222">
        <v>7096.060546875</v>
      </c>
      <c r="C4222">
        <v>0.20700109004974365</v>
      </c>
      <c r="D4222">
        <v>0.20700109004974365</v>
      </c>
      <c r="E4222">
        <v>55.536836503505526</v>
      </c>
    </row>
    <row r="4223" spans="1:5" x14ac:dyDescent="0.3">
      <c r="A4223">
        <v>50.46999999997206</v>
      </c>
      <c r="B4223">
        <v>7097.900390625</v>
      </c>
      <c r="C4223">
        <v>0.20640218257904053</v>
      </c>
      <c r="D4223">
        <v>0.20640218257904053</v>
      </c>
      <c r="E4223">
        <v>55.537173150539218</v>
      </c>
    </row>
    <row r="4224" spans="1:5" x14ac:dyDescent="0.3">
      <c r="A4224">
        <v>50.489999999990687</v>
      </c>
      <c r="B4224">
        <v>7099.626953125</v>
      </c>
      <c r="C4224">
        <v>0.20700109004974365</v>
      </c>
      <c r="D4224">
        <v>0.20700109004974365</v>
      </c>
      <c r="E4224">
        <v>55.537508843898593</v>
      </c>
    </row>
    <row r="4225" spans="1:5" x14ac:dyDescent="0.3">
      <c r="A4225">
        <v>50.5</v>
      </c>
      <c r="B4225">
        <v>7100.783203125</v>
      </c>
      <c r="C4225">
        <v>0.2070021778345108</v>
      </c>
      <c r="D4225">
        <v>0.2070021778345108</v>
      </c>
      <c r="E4225">
        <v>55.53769004201871</v>
      </c>
    </row>
    <row r="4226" spans="1:5" x14ac:dyDescent="0.3">
      <c r="A4226">
        <v>50.520000000018626</v>
      </c>
      <c r="B4226">
        <v>7102.787109375</v>
      </c>
      <c r="C4226">
        <v>0.2070021778345108</v>
      </c>
      <c r="D4226">
        <v>0.2070021778345108</v>
      </c>
      <c r="E4226">
        <v>55.538009522914706</v>
      </c>
    </row>
    <row r="4227" spans="1:5" x14ac:dyDescent="0.3">
      <c r="A4227">
        <v>50.53000000002794</v>
      </c>
      <c r="B4227">
        <v>7103.810546875</v>
      </c>
      <c r="C4227">
        <v>0.2070021778345108</v>
      </c>
      <c r="D4227">
        <v>0.2070021778345108</v>
      </c>
      <c r="E4227">
        <v>55.538157342433749</v>
      </c>
    </row>
    <row r="4228" spans="1:5" x14ac:dyDescent="0.3">
      <c r="A4228">
        <v>50.550000000046566</v>
      </c>
      <c r="B4228">
        <v>7105.517578125</v>
      </c>
      <c r="C4228">
        <v>0.2070021778345108</v>
      </c>
      <c r="D4228">
        <v>0.2070021778345108</v>
      </c>
      <c r="E4228">
        <v>55.538485406398593</v>
      </c>
    </row>
    <row r="4229" spans="1:5" x14ac:dyDescent="0.3">
      <c r="A4229">
        <v>50.570000000065193</v>
      </c>
      <c r="B4229">
        <v>7107.408203125</v>
      </c>
      <c r="C4229">
        <v>0.20760108530521393</v>
      </c>
      <c r="D4229">
        <v>0.20760108530521393</v>
      </c>
      <c r="E4229">
        <v>55.538822053432284</v>
      </c>
    </row>
    <row r="4230" spans="1:5" x14ac:dyDescent="0.3">
      <c r="A4230">
        <v>50.589999999967404</v>
      </c>
      <c r="B4230">
        <v>7109.341796875</v>
      </c>
      <c r="C4230">
        <v>0.20760108530521393</v>
      </c>
      <c r="D4230">
        <v>0.20760108530521393</v>
      </c>
      <c r="E4230">
        <v>55.53914153432828</v>
      </c>
    </row>
    <row r="4231" spans="1:5" x14ac:dyDescent="0.3">
      <c r="A4231">
        <v>50.60999999998603</v>
      </c>
      <c r="B4231">
        <v>7111.220703125</v>
      </c>
      <c r="C4231">
        <v>0.20760108530521393</v>
      </c>
      <c r="D4231">
        <v>0.20760108530521393</v>
      </c>
      <c r="E4231">
        <v>55.539486764430819</v>
      </c>
    </row>
    <row r="4232" spans="1:5" x14ac:dyDescent="0.3">
      <c r="A4232">
        <v>50.630000000004657</v>
      </c>
      <c r="B4232">
        <v>7113.126953125</v>
      </c>
      <c r="C4232">
        <v>0.20760218799114227</v>
      </c>
      <c r="D4232">
        <v>0.20760218799114227</v>
      </c>
      <c r="E4232">
        <v>55.539822457790194</v>
      </c>
    </row>
    <row r="4233" spans="1:5" x14ac:dyDescent="0.3">
      <c r="A4233">
        <v>50.650000000023283</v>
      </c>
      <c r="B4233">
        <v>7115.134765625</v>
      </c>
      <c r="C4233">
        <v>0.20760218799114227</v>
      </c>
      <c r="D4233">
        <v>0.20760218799114227</v>
      </c>
      <c r="E4233">
        <v>55.540159104823886</v>
      </c>
    </row>
    <row r="4234" spans="1:5" x14ac:dyDescent="0.3">
      <c r="A4234">
        <v>50.67000000004191</v>
      </c>
      <c r="B4234">
        <v>7116.916015625</v>
      </c>
      <c r="C4234">
        <v>0.20760218799114227</v>
      </c>
      <c r="D4234">
        <v>0.20760218799114227</v>
      </c>
      <c r="E4234">
        <v>55.540503381252108</v>
      </c>
    </row>
    <row r="4235" spans="1:5" x14ac:dyDescent="0.3">
      <c r="A4235">
        <v>50.690000000060536</v>
      </c>
      <c r="B4235">
        <v>7118.896484375</v>
      </c>
      <c r="C4235">
        <v>0.20820218324661255</v>
      </c>
      <c r="D4235">
        <v>0.20820218324661255</v>
      </c>
      <c r="E4235">
        <v>55.5408400282858</v>
      </c>
    </row>
    <row r="4236" spans="1:5" x14ac:dyDescent="0.3">
      <c r="A4236">
        <v>50.709999999962747</v>
      </c>
      <c r="B4236">
        <v>7120.623046875</v>
      </c>
      <c r="C4236">
        <v>0.20880109071731567</v>
      </c>
      <c r="D4236">
        <v>0.20880109071731567</v>
      </c>
      <c r="E4236">
        <v>55.541184304714022</v>
      </c>
    </row>
    <row r="4237" spans="1:5" x14ac:dyDescent="0.3">
      <c r="A4237">
        <v>50.729999999981374</v>
      </c>
      <c r="B4237">
        <v>7122.294921875</v>
      </c>
      <c r="C4237">
        <v>0.20880109071731567</v>
      </c>
      <c r="D4237">
        <v>0.20880109071731567</v>
      </c>
      <c r="E4237">
        <v>55.541504739284335</v>
      </c>
    </row>
    <row r="4238" spans="1:5" x14ac:dyDescent="0.3">
      <c r="A4238">
        <v>50.75</v>
      </c>
      <c r="B4238">
        <v>7123.994140625</v>
      </c>
      <c r="C4238">
        <v>0.20880217850208282</v>
      </c>
      <c r="D4238">
        <v>0.20880217850208282</v>
      </c>
      <c r="E4238">
        <v>55.541849015712558</v>
      </c>
    </row>
    <row r="4239" spans="1:5" x14ac:dyDescent="0.3">
      <c r="A4239">
        <v>50.770000000018626</v>
      </c>
      <c r="B4239">
        <v>7125.998046875</v>
      </c>
      <c r="C4239">
        <v>0.2082032710313797</v>
      </c>
      <c r="D4239">
        <v>0.2082032710313797</v>
      </c>
      <c r="E4239">
        <v>55.542160867214022</v>
      </c>
    </row>
    <row r="4240" spans="1:5" x14ac:dyDescent="0.3">
      <c r="A4240">
        <v>50.790000000037253</v>
      </c>
      <c r="B4240">
        <v>7127.591796875</v>
      </c>
      <c r="C4240">
        <v>0.20880217850208282</v>
      </c>
      <c r="D4240">
        <v>0.20880217850208282</v>
      </c>
      <c r="E4240">
        <v>55.542488931178866</v>
      </c>
    </row>
    <row r="4241" spans="1:5" x14ac:dyDescent="0.3">
      <c r="A4241">
        <v>50.810000000055879</v>
      </c>
      <c r="B4241">
        <v>7129.376953125</v>
      </c>
      <c r="C4241">
        <v>0.20880217850208282</v>
      </c>
      <c r="D4241">
        <v>0.20880217850208282</v>
      </c>
      <c r="E4241">
        <v>55.54281699514371</v>
      </c>
    </row>
    <row r="4242" spans="1:5" x14ac:dyDescent="0.3">
      <c r="A4242">
        <v>50.82999999995809</v>
      </c>
      <c r="B4242">
        <v>7131.150390625</v>
      </c>
      <c r="C4242">
        <v>0.20940108597278595</v>
      </c>
      <c r="D4242">
        <v>0.20940108597278595</v>
      </c>
      <c r="E4242">
        <v>55.543145059108554</v>
      </c>
    </row>
    <row r="4243" spans="1:5" x14ac:dyDescent="0.3">
      <c r="A4243">
        <v>50.839999999967404</v>
      </c>
      <c r="B4243">
        <v>7132.166015625</v>
      </c>
      <c r="C4243">
        <v>0.2094021737575531</v>
      </c>
      <c r="D4243">
        <v>0.2094021737575531</v>
      </c>
      <c r="E4243">
        <v>55.543317674159823</v>
      </c>
    </row>
    <row r="4244" spans="1:5" x14ac:dyDescent="0.3">
      <c r="A4244">
        <v>50.85999999998603</v>
      </c>
      <c r="B4244">
        <v>7133.845703125</v>
      </c>
      <c r="C4244">
        <v>0.21000109612941742</v>
      </c>
      <c r="D4244">
        <v>0.21000109612941742</v>
      </c>
      <c r="E4244">
        <v>55.543653367519198</v>
      </c>
    </row>
    <row r="4245" spans="1:5" x14ac:dyDescent="0.3">
      <c r="A4245">
        <v>50.880000000004657</v>
      </c>
      <c r="B4245">
        <v>7135.658203125</v>
      </c>
      <c r="C4245">
        <v>0.21000109612941742</v>
      </c>
      <c r="D4245">
        <v>0.21000109612941742</v>
      </c>
      <c r="E4245">
        <v>55.543998597621737</v>
      </c>
    </row>
    <row r="4246" spans="1:5" x14ac:dyDescent="0.3">
      <c r="A4246">
        <v>50.89000000001397</v>
      </c>
      <c r="B4246">
        <v>7136.689453125</v>
      </c>
      <c r="C4246">
        <v>0.20940218865871429</v>
      </c>
      <c r="D4246">
        <v>0.20940218865871429</v>
      </c>
      <c r="E4246">
        <v>55.54417025899869</v>
      </c>
    </row>
    <row r="4247" spans="1:5" x14ac:dyDescent="0.3">
      <c r="A4247">
        <v>50.910000000032596</v>
      </c>
      <c r="B4247">
        <v>7138.419921875</v>
      </c>
      <c r="C4247">
        <v>0.21000218391418457</v>
      </c>
      <c r="D4247">
        <v>0.21000218391418457</v>
      </c>
      <c r="E4247">
        <v>55.544506906032382</v>
      </c>
    </row>
    <row r="4248" spans="1:5" x14ac:dyDescent="0.3">
      <c r="A4248">
        <v>50.92000000004191</v>
      </c>
      <c r="B4248">
        <v>7139.427734375</v>
      </c>
      <c r="C4248">
        <v>0.21000218391418457</v>
      </c>
      <c r="D4248">
        <v>0.21000218391418457</v>
      </c>
      <c r="E4248">
        <v>55.544679521083651</v>
      </c>
    </row>
    <row r="4249" spans="1:5" x14ac:dyDescent="0.3">
      <c r="A4249">
        <v>50.940000000060536</v>
      </c>
      <c r="B4249">
        <v>7141.361328125</v>
      </c>
      <c r="C4249">
        <v>0.21000218391418457</v>
      </c>
      <c r="D4249">
        <v>0.21000218391418457</v>
      </c>
      <c r="E4249">
        <v>55.545015214443026</v>
      </c>
    </row>
    <row r="4250" spans="1:5" x14ac:dyDescent="0.3">
      <c r="A4250">
        <v>50.959999999962747</v>
      </c>
      <c r="B4250">
        <v>7143.107421875</v>
      </c>
      <c r="C4250">
        <v>0.21000218391418457</v>
      </c>
      <c r="D4250">
        <v>0.21000218391418457</v>
      </c>
      <c r="E4250">
        <v>55.545344232082186</v>
      </c>
    </row>
    <row r="4251" spans="1:5" x14ac:dyDescent="0.3">
      <c r="A4251">
        <v>50.96999999997206</v>
      </c>
      <c r="B4251">
        <v>7144.169921875</v>
      </c>
      <c r="C4251">
        <v>0.21000218391418457</v>
      </c>
      <c r="D4251">
        <v>0.21000218391418457</v>
      </c>
      <c r="E4251">
        <v>55.545499680995761</v>
      </c>
    </row>
    <row r="4252" spans="1:5" x14ac:dyDescent="0.3">
      <c r="A4252">
        <v>50.989999999990687</v>
      </c>
      <c r="B4252">
        <v>7145.798828125</v>
      </c>
      <c r="C4252">
        <v>0.21000218391418457</v>
      </c>
      <c r="D4252">
        <v>0.21000218391418457</v>
      </c>
      <c r="E4252">
        <v>55.545827744960604</v>
      </c>
    </row>
    <row r="4253" spans="1:5" x14ac:dyDescent="0.3">
      <c r="A4253">
        <v>51.010000000009313</v>
      </c>
      <c r="B4253">
        <v>7147.677734375</v>
      </c>
      <c r="C4253">
        <v>0.21060217916965485</v>
      </c>
      <c r="D4253">
        <v>0.21060217916965485</v>
      </c>
      <c r="E4253">
        <v>55.546155808925448</v>
      </c>
    </row>
    <row r="4254" spans="1:5" x14ac:dyDescent="0.3">
      <c r="A4254">
        <v>51.03000000002794</v>
      </c>
      <c r="B4254">
        <v>7149.294921875</v>
      </c>
      <c r="C4254">
        <v>0.21060217916965485</v>
      </c>
      <c r="D4254">
        <v>0.21060217916965485</v>
      </c>
      <c r="E4254">
        <v>55.546483872890292</v>
      </c>
    </row>
    <row r="4255" spans="1:5" x14ac:dyDescent="0.3">
      <c r="A4255">
        <v>51.040000000037253</v>
      </c>
      <c r="B4255">
        <v>7150.302734375</v>
      </c>
      <c r="C4255">
        <v>0.21060217916965485</v>
      </c>
      <c r="D4255">
        <v>0.21060217916965485</v>
      </c>
      <c r="E4255">
        <v>55.546647904872714</v>
      </c>
    </row>
    <row r="4256" spans="1:5" x14ac:dyDescent="0.3">
      <c r="A4256">
        <v>51.050000000046566</v>
      </c>
      <c r="B4256">
        <v>7151.380859375</v>
      </c>
      <c r="C4256">
        <v>0.21120108664035797</v>
      </c>
      <c r="D4256">
        <v>0.21120108664035797</v>
      </c>
      <c r="E4256">
        <v>55.546811936855136</v>
      </c>
    </row>
    <row r="4257" spans="1:5" x14ac:dyDescent="0.3">
      <c r="A4257">
        <v>51.060000000055879</v>
      </c>
      <c r="B4257">
        <v>7152.474609375</v>
      </c>
      <c r="C4257">
        <v>0.21120217442512512</v>
      </c>
      <c r="D4257">
        <v>0.21120217442512512</v>
      </c>
      <c r="E4257">
        <v>55.546984551906405</v>
      </c>
    </row>
    <row r="4258" spans="1:5" x14ac:dyDescent="0.3">
      <c r="A4258">
        <v>51.07999999995809</v>
      </c>
      <c r="B4258">
        <v>7154.345703125</v>
      </c>
      <c r="C4258">
        <v>0.21060217916965485</v>
      </c>
      <c r="D4258">
        <v>0.21060217916965485</v>
      </c>
      <c r="E4258">
        <v>55.547312615871249</v>
      </c>
    </row>
    <row r="4259" spans="1:5" x14ac:dyDescent="0.3">
      <c r="A4259">
        <v>51.099999999976717</v>
      </c>
      <c r="B4259">
        <v>7156.314453125</v>
      </c>
      <c r="C4259">
        <v>0.21120217442512512</v>
      </c>
      <c r="D4259">
        <v>0.21120217442512512</v>
      </c>
      <c r="E4259">
        <v>55.547656892299472</v>
      </c>
    </row>
    <row r="4260" spans="1:5" x14ac:dyDescent="0.3">
      <c r="A4260">
        <v>51.119999999995343</v>
      </c>
      <c r="B4260">
        <v>7158.220703125</v>
      </c>
      <c r="C4260">
        <v>0.21060328185558319</v>
      </c>
      <c r="D4260">
        <v>0.21060328185558319</v>
      </c>
      <c r="E4260">
        <v>55.548002122402011</v>
      </c>
    </row>
    <row r="4261" spans="1:5" x14ac:dyDescent="0.3">
      <c r="A4261">
        <v>51.14000000001397</v>
      </c>
      <c r="B4261">
        <v>7160.060546875</v>
      </c>
      <c r="C4261">
        <v>0.21239510178565979</v>
      </c>
      <c r="D4261">
        <v>0.21239510178565979</v>
      </c>
      <c r="E4261">
        <v>55.548321603298007</v>
      </c>
    </row>
    <row r="4262" spans="1:5" x14ac:dyDescent="0.3">
      <c r="A4262">
        <v>51.150000000023283</v>
      </c>
      <c r="B4262">
        <v>7161.115234375</v>
      </c>
      <c r="C4262">
        <v>0.21180382370948792</v>
      </c>
      <c r="D4262">
        <v>0.21180382370948792</v>
      </c>
      <c r="E4262">
        <v>55.548494218349276</v>
      </c>
    </row>
    <row r="4263" spans="1:5" x14ac:dyDescent="0.3">
      <c r="A4263">
        <v>51.17000000004191</v>
      </c>
      <c r="B4263">
        <v>7162.978515625</v>
      </c>
      <c r="C4263">
        <v>0.21120327711105347</v>
      </c>
      <c r="D4263">
        <v>0.21120327711105347</v>
      </c>
      <c r="E4263">
        <v>55.548838494777499</v>
      </c>
    </row>
    <row r="4264" spans="1:5" x14ac:dyDescent="0.3">
      <c r="A4264">
        <v>51.190000000060536</v>
      </c>
      <c r="B4264">
        <v>7164.826171875</v>
      </c>
      <c r="C4264">
        <v>0.21239727735519409</v>
      </c>
      <c r="D4264">
        <v>0.21239727735519409</v>
      </c>
      <c r="E4264">
        <v>55.549158929347811</v>
      </c>
    </row>
    <row r="4265" spans="1:5" x14ac:dyDescent="0.3">
      <c r="A4265">
        <v>51.199999999953434</v>
      </c>
      <c r="B4265">
        <v>7165.880859375</v>
      </c>
      <c r="C4265">
        <v>0.21180218458175659</v>
      </c>
      <c r="D4265">
        <v>0.21180218458175659</v>
      </c>
      <c r="E4265">
        <v>55.549314378261386</v>
      </c>
    </row>
    <row r="4266" spans="1:5" x14ac:dyDescent="0.3">
      <c r="A4266">
        <v>51.21999999997206</v>
      </c>
      <c r="B4266">
        <v>7167.693359375</v>
      </c>
      <c r="C4266">
        <v>0.21180218458175659</v>
      </c>
      <c r="D4266">
        <v>0.21180218458175659</v>
      </c>
      <c r="E4266">
        <v>55.549651025295077</v>
      </c>
    </row>
    <row r="4267" spans="1:5" x14ac:dyDescent="0.3">
      <c r="A4267">
        <v>51.239999999990687</v>
      </c>
      <c r="B4267">
        <v>7169.400390625</v>
      </c>
      <c r="C4267">
        <v>0.21180218458175659</v>
      </c>
      <c r="D4267">
        <v>0.21180218458175659</v>
      </c>
      <c r="E4267">
        <v>55.549970506191073</v>
      </c>
    </row>
    <row r="4268" spans="1:5" x14ac:dyDescent="0.3">
      <c r="A4268">
        <v>51.260000000009313</v>
      </c>
      <c r="B4268">
        <v>7170.826171875</v>
      </c>
      <c r="C4268">
        <v>0.21180218458175659</v>
      </c>
      <c r="D4268">
        <v>0.21180218458175659</v>
      </c>
      <c r="E4268">
        <v>55.550298570155917</v>
      </c>
    </row>
    <row r="4269" spans="1:5" x14ac:dyDescent="0.3">
      <c r="A4269">
        <v>51.28000000002794</v>
      </c>
      <c r="B4269">
        <v>7172.787109375</v>
      </c>
      <c r="C4269">
        <v>0.21060055494308472</v>
      </c>
      <c r="D4269">
        <v>0.21060055494308472</v>
      </c>
      <c r="E4269">
        <v>55.550635217189608</v>
      </c>
    </row>
    <row r="4270" spans="1:5" x14ac:dyDescent="0.3">
      <c r="A4270">
        <v>51.300000000046566</v>
      </c>
      <c r="B4270">
        <v>7174.263671875</v>
      </c>
      <c r="C4270">
        <v>0.21180218458175659</v>
      </c>
      <c r="D4270">
        <v>0.21180218458175659</v>
      </c>
      <c r="E4270">
        <v>55.550954698085604</v>
      </c>
    </row>
    <row r="4271" spans="1:5" x14ac:dyDescent="0.3">
      <c r="A4271">
        <v>51.320000000065193</v>
      </c>
      <c r="B4271">
        <v>7176.244140625</v>
      </c>
      <c r="C4271">
        <v>0.21060436964035034</v>
      </c>
      <c r="D4271">
        <v>0.21060436964035034</v>
      </c>
      <c r="E4271">
        <v>55.551307557582675</v>
      </c>
    </row>
    <row r="4272" spans="1:5" x14ac:dyDescent="0.3">
      <c r="A4272">
        <v>51.339999999967404</v>
      </c>
      <c r="B4272">
        <v>7178.033203125</v>
      </c>
      <c r="C4272">
        <v>0.21240109205245972</v>
      </c>
      <c r="D4272">
        <v>0.21240109205245972</v>
      </c>
      <c r="E4272">
        <v>55.551644204616366</v>
      </c>
    </row>
    <row r="4273" spans="1:5" x14ac:dyDescent="0.3">
      <c r="A4273">
        <v>51.349999999976717</v>
      </c>
      <c r="B4273">
        <v>7179.087890625</v>
      </c>
      <c r="C4273">
        <v>0.21240217983722687</v>
      </c>
      <c r="D4273">
        <v>0.21240217983722687</v>
      </c>
      <c r="E4273">
        <v>55.551816819667636</v>
      </c>
    </row>
    <row r="4274" spans="1:5" x14ac:dyDescent="0.3">
      <c r="A4274">
        <v>51.35999999998603</v>
      </c>
      <c r="B4274">
        <v>7180.134765625</v>
      </c>
      <c r="C4274">
        <v>0.21240217983722687</v>
      </c>
      <c r="D4274">
        <v>0.21240217983722687</v>
      </c>
      <c r="E4274">
        <v>55.551988481044589</v>
      </c>
    </row>
    <row r="4275" spans="1:5" x14ac:dyDescent="0.3">
      <c r="A4275">
        <v>51.380000000004657</v>
      </c>
      <c r="B4275">
        <v>7182.072265625</v>
      </c>
      <c r="C4275">
        <v>0.21240217983722687</v>
      </c>
      <c r="D4275">
        <v>0.21240217983722687</v>
      </c>
      <c r="E4275">
        <v>55.55232512807828</v>
      </c>
    </row>
    <row r="4276" spans="1:5" x14ac:dyDescent="0.3">
      <c r="A4276">
        <v>51.400000000023283</v>
      </c>
      <c r="B4276">
        <v>7184.123046875</v>
      </c>
      <c r="C4276">
        <v>0.21240217983722687</v>
      </c>
      <c r="D4276">
        <v>0.21240217983722687</v>
      </c>
      <c r="E4276">
        <v>55.552653192043124</v>
      </c>
    </row>
    <row r="4277" spans="1:5" x14ac:dyDescent="0.3">
      <c r="A4277">
        <v>51.42000000004191</v>
      </c>
      <c r="B4277">
        <v>7185.900390625</v>
      </c>
      <c r="C4277">
        <v>0.21060545742511749</v>
      </c>
      <c r="D4277">
        <v>0.21060545742511749</v>
      </c>
      <c r="E4277">
        <v>55.552989839076815</v>
      </c>
    </row>
    <row r="4278" spans="1:5" x14ac:dyDescent="0.3">
      <c r="A4278">
        <v>51.430000000051223</v>
      </c>
      <c r="B4278">
        <v>7186.916015625</v>
      </c>
      <c r="C4278">
        <v>0.21239836513996124</v>
      </c>
      <c r="D4278">
        <v>0.21239836513996124</v>
      </c>
      <c r="E4278">
        <v>55.55314528799039</v>
      </c>
    </row>
    <row r="4279" spans="1:5" x14ac:dyDescent="0.3">
      <c r="A4279">
        <v>51.449999999953434</v>
      </c>
      <c r="B4279">
        <v>7188.583984375</v>
      </c>
      <c r="C4279">
        <v>0.21179945766925812</v>
      </c>
      <c r="D4279">
        <v>0.21179945766925812</v>
      </c>
      <c r="E4279">
        <v>55.553489564418612</v>
      </c>
    </row>
    <row r="4280" spans="1:5" x14ac:dyDescent="0.3">
      <c r="A4280">
        <v>51.46999999997206</v>
      </c>
      <c r="B4280">
        <v>7190.236328125</v>
      </c>
      <c r="C4280">
        <v>0.21179945766925812</v>
      </c>
      <c r="D4280">
        <v>0.21179945766925812</v>
      </c>
      <c r="E4280">
        <v>55.553801415920077</v>
      </c>
    </row>
    <row r="4281" spans="1:5" x14ac:dyDescent="0.3">
      <c r="A4281">
        <v>51.489999999990687</v>
      </c>
      <c r="B4281">
        <v>7191.947265625</v>
      </c>
      <c r="C4281">
        <v>0.21120218932628632</v>
      </c>
      <c r="D4281">
        <v>0.21120218932628632</v>
      </c>
      <c r="E4281">
        <v>55.554138062953768</v>
      </c>
    </row>
    <row r="4282" spans="1:5" x14ac:dyDescent="0.3">
      <c r="A4282">
        <v>51.510000000009313</v>
      </c>
      <c r="B4282">
        <v>7193.744140625</v>
      </c>
      <c r="C4282">
        <v>0.21180491149425507</v>
      </c>
      <c r="D4282">
        <v>0.21180491149425507</v>
      </c>
      <c r="E4282">
        <v>55.55447470998746</v>
      </c>
    </row>
    <row r="4283" spans="1:5" x14ac:dyDescent="0.3">
      <c r="A4283">
        <v>51.53000000002794</v>
      </c>
      <c r="B4283">
        <v>7195.673828125</v>
      </c>
      <c r="C4283">
        <v>0.21180491149425507</v>
      </c>
      <c r="D4283">
        <v>0.21180491149425507</v>
      </c>
      <c r="E4283">
        <v>55.554802773952304</v>
      </c>
    </row>
    <row r="4284" spans="1:5" x14ac:dyDescent="0.3">
      <c r="A4284">
        <v>51.540000000037253</v>
      </c>
      <c r="B4284">
        <v>7196.697265625</v>
      </c>
      <c r="C4284">
        <v>0.21240000426769257</v>
      </c>
      <c r="D4284">
        <v>0.21240000426769257</v>
      </c>
      <c r="E4284">
        <v>55.554974435329257</v>
      </c>
    </row>
    <row r="4285" spans="1:5" x14ac:dyDescent="0.3">
      <c r="A4285">
        <v>51.560000000055879</v>
      </c>
      <c r="B4285">
        <v>7198.619140625</v>
      </c>
      <c r="C4285">
        <v>0.21240217983722687</v>
      </c>
      <c r="D4285">
        <v>0.21240217983722687</v>
      </c>
      <c r="E4285">
        <v>55.555319665431796</v>
      </c>
    </row>
    <row r="4286" spans="1:5" x14ac:dyDescent="0.3">
      <c r="A4286">
        <v>51.57999999995809</v>
      </c>
      <c r="B4286">
        <v>7200.529296875</v>
      </c>
      <c r="C4286">
        <v>0.21180327236652374</v>
      </c>
      <c r="D4286">
        <v>0.21180327236652374</v>
      </c>
      <c r="E4286">
        <v>55.555663941860018</v>
      </c>
    </row>
    <row r="4287" spans="1:5" x14ac:dyDescent="0.3">
      <c r="A4287">
        <v>51.589999999967404</v>
      </c>
      <c r="B4287">
        <v>7201.552734375</v>
      </c>
      <c r="C4287">
        <v>0.21180218458175659</v>
      </c>
      <c r="D4287">
        <v>0.21180218458175659</v>
      </c>
      <c r="E4287">
        <v>55.55582797384244</v>
      </c>
    </row>
    <row r="4288" spans="1:5" x14ac:dyDescent="0.3">
      <c r="A4288">
        <v>51.60999999998603</v>
      </c>
      <c r="B4288">
        <v>7203.314453125</v>
      </c>
      <c r="C4288">
        <v>0.21240217983722687</v>
      </c>
      <c r="D4288">
        <v>0.21240217983722687</v>
      </c>
      <c r="E4288">
        <v>55.556156037807284</v>
      </c>
    </row>
    <row r="4289" spans="1:5" x14ac:dyDescent="0.3">
      <c r="A4289">
        <v>51.630000000004657</v>
      </c>
      <c r="B4289">
        <v>7205.138671875</v>
      </c>
      <c r="C4289">
        <v>0.21120436489582062</v>
      </c>
      <c r="D4289">
        <v>0.21120436489582062</v>
      </c>
      <c r="E4289">
        <v>55.556484101772128</v>
      </c>
    </row>
    <row r="4290" spans="1:5" x14ac:dyDescent="0.3">
      <c r="A4290">
        <v>51.650000000023283</v>
      </c>
      <c r="B4290">
        <v>7207.033203125</v>
      </c>
      <c r="C4290">
        <v>0.21240217983722687</v>
      </c>
      <c r="D4290">
        <v>0.21240217983722687</v>
      </c>
      <c r="E4290">
        <v>55.556812165736972</v>
      </c>
    </row>
    <row r="4291" spans="1:5" x14ac:dyDescent="0.3">
      <c r="A4291">
        <v>51.67000000004191</v>
      </c>
      <c r="B4291">
        <v>7208.802734375</v>
      </c>
      <c r="C4291">
        <v>0.21300108730792999</v>
      </c>
      <c r="D4291">
        <v>0.21300108730792999</v>
      </c>
      <c r="E4291">
        <v>55.557140229701815</v>
      </c>
    </row>
    <row r="4292" spans="1:5" x14ac:dyDescent="0.3">
      <c r="A4292">
        <v>51.690000000060536</v>
      </c>
      <c r="B4292">
        <v>7210.509765625</v>
      </c>
      <c r="C4292">
        <v>0.21240217983722687</v>
      </c>
      <c r="D4292">
        <v>0.21240217983722687</v>
      </c>
      <c r="E4292">
        <v>55.557476876735507</v>
      </c>
    </row>
    <row r="4293" spans="1:5" x14ac:dyDescent="0.3">
      <c r="A4293">
        <v>51.709999999962747</v>
      </c>
      <c r="B4293">
        <v>7212.240234375</v>
      </c>
      <c r="C4293">
        <v>0.21359999477863312</v>
      </c>
      <c r="D4293">
        <v>0.21359999477863312</v>
      </c>
      <c r="E4293">
        <v>55.557797311305819</v>
      </c>
    </row>
    <row r="4294" spans="1:5" x14ac:dyDescent="0.3">
      <c r="A4294">
        <v>51.729999999981374</v>
      </c>
      <c r="B4294">
        <v>7214.044921875</v>
      </c>
      <c r="C4294">
        <v>0.21300326287746429</v>
      </c>
      <c r="D4294">
        <v>0.21300326287746429</v>
      </c>
      <c r="E4294">
        <v>55.558133004665194</v>
      </c>
    </row>
    <row r="4295" spans="1:5" x14ac:dyDescent="0.3">
      <c r="A4295">
        <v>51.75</v>
      </c>
      <c r="B4295">
        <v>7215.783203125</v>
      </c>
      <c r="C4295">
        <v>0.21300218999385834</v>
      </c>
      <c r="D4295">
        <v>0.21300218999385834</v>
      </c>
      <c r="E4295">
        <v>55.558469651698886</v>
      </c>
    </row>
    <row r="4296" spans="1:5" x14ac:dyDescent="0.3">
      <c r="A4296">
        <v>51.770000000018626</v>
      </c>
      <c r="B4296">
        <v>7217.662109375</v>
      </c>
      <c r="C4296">
        <v>0.21300218999385834</v>
      </c>
      <c r="D4296">
        <v>0.21300218999385834</v>
      </c>
      <c r="E4296">
        <v>55.558806298732577</v>
      </c>
    </row>
    <row r="4297" spans="1:5" x14ac:dyDescent="0.3">
      <c r="A4297">
        <v>51.790000000037253</v>
      </c>
      <c r="B4297">
        <v>7219.509765625</v>
      </c>
      <c r="C4297">
        <v>0.21240219473838806</v>
      </c>
      <c r="D4297">
        <v>0.21240219473838806</v>
      </c>
      <c r="E4297">
        <v>55.559134362697421</v>
      </c>
    </row>
    <row r="4298" spans="1:5" x14ac:dyDescent="0.3">
      <c r="A4298">
        <v>51.810000000055879</v>
      </c>
      <c r="B4298">
        <v>7221.388671875</v>
      </c>
      <c r="C4298">
        <v>0.21360000967979431</v>
      </c>
      <c r="D4298">
        <v>0.21360000967979431</v>
      </c>
      <c r="E4298">
        <v>55.559494851589022</v>
      </c>
    </row>
    <row r="4299" spans="1:5" x14ac:dyDescent="0.3">
      <c r="A4299">
        <v>51.82999999995809</v>
      </c>
      <c r="B4299">
        <v>7223.029296875</v>
      </c>
      <c r="C4299">
        <v>0.21240217983722687</v>
      </c>
      <c r="D4299">
        <v>0.21240217983722687</v>
      </c>
      <c r="E4299">
        <v>55.559815286159335</v>
      </c>
    </row>
    <row r="4300" spans="1:5" x14ac:dyDescent="0.3">
      <c r="A4300">
        <v>51.849999999976717</v>
      </c>
      <c r="B4300">
        <v>7224.791015625</v>
      </c>
      <c r="C4300">
        <v>0.2142021507024765</v>
      </c>
      <c r="D4300">
        <v>0.2142021507024765</v>
      </c>
      <c r="E4300">
        <v>55.560159562587558</v>
      </c>
    </row>
    <row r="4301" spans="1:5" x14ac:dyDescent="0.3">
      <c r="A4301">
        <v>51.869999999995343</v>
      </c>
      <c r="B4301">
        <v>7226.263671875</v>
      </c>
      <c r="C4301">
        <v>0.21240542829036713</v>
      </c>
      <c r="D4301">
        <v>0.21240542829036713</v>
      </c>
      <c r="E4301">
        <v>55.560487626552401</v>
      </c>
    </row>
    <row r="4302" spans="1:5" x14ac:dyDescent="0.3">
      <c r="A4302">
        <v>51.89000000001397</v>
      </c>
      <c r="B4302">
        <v>7227.697265625</v>
      </c>
      <c r="C4302">
        <v>0.2142021507024765</v>
      </c>
      <c r="D4302">
        <v>0.2142021507024765</v>
      </c>
      <c r="E4302">
        <v>55.560808061122714</v>
      </c>
    </row>
    <row r="4303" spans="1:5" x14ac:dyDescent="0.3">
      <c r="A4303">
        <v>51.910000000032596</v>
      </c>
      <c r="B4303">
        <v>7229.275390625</v>
      </c>
      <c r="C4303">
        <v>0.21360327303409576</v>
      </c>
      <c r="D4303">
        <v>0.21360327303409576</v>
      </c>
      <c r="E4303">
        <v>55.561136125087558</v>
      </c>
    </row>
    <row r="4304" spans="1:5" x14ac:dyDescent="0.3">
      <c r="A4304">
        <v>51.930000000051223</v>
      </c>
      <c r="B4304">
        <v>7230.923828125</v>
      </c>
      <c r="C4304">
        <v>0.21420218050479889</v>
      </c>
      <c r="D4304">
        <v>0.21420218050479889</v>
      </c>
      <c r="E4304">
        <v>55.561464189052401</v>
      </c>
    </row>
    <row r="4305" spans="1:5" x14ac:dyDescent="0.3">
      <c r="A4305">
        <v>51.949999999953434</v>
      </c>
      <c r="B4305">
        <v>7232.751953125</v>
      </c>
      <c r="C4305">
        <v>0.21420218050479889</v>
      </c>
      <c r="D4305">
        <v>0.21420218050479889</v>
      </c>
      <c r="E4305">
        <v>55.561792253017245</v>
      </c>
    </row>
    <row r="4306" spans="1:5" x14ac:dyDescent="0.3">
      <c r="A4306">
        <v>51.96999999997206</v>
      </c>
      <c r="B4306">
        <v>7234.705078125</v>
      </c>
      <c r="C4306">
        <v>0.21359945833683014</v>
      </c>
      <c r="D4306">
        <v>0.21359945833683014</v>
      </c>
      <c r="E4306">
        <v>55.562128900050936</v>
      </c>
    </row>
    <row r="4307" spans="1:5" x14ac:dyDescent="0.3">
      <c r="A4307">
        <v>51.979999999981374</v>
      </c>
      <c r="B4307">
        <v>7235.736328125</v>
      </c>
      <c r="C4307">
        <v>0.21420218050479889</v>
      </c>
      <c r="D4307">
        <v>0.21420218050479889</v>
      </c>
      <c r="E4307">
        <v>55.56230056142789</v>
      </c>
    </row>
    <row r="4308" spans="1:5" x14ac:dyDescent="0.3">
      <c r="A4308">
        <v>52</v>
      </c>
      <c r="B4308">
        <v>7237.708984375</v>
      </c>
      <c r="C4308">
        <v>0.21420218050479889</v>
      </c>
      <c r="D4308">
        <v>0.21420218050479889</v>
      </c>
      <c r="E4308">
        <v>55.562644837856112</v>
      </c>
    </row>
    <row r="4309" spans="1:5" x14ac:dyDescent="0.3">
      <c r="A4309">
        <v>52.010000000009313</v>
      </c>
      <c r="B4309">
        <v>7238.724609375</v>
      </c>
      <c r="C4309">
        <v>0.21360327303409576</v>
      </c>
      <c r="D4309">
        <v>0.21360327303409576</v>
      </c>
      <c r="E4309">
        <v>55.562817452907382</v>
      </c>
    </row>
    <row r="4310" spans="1:5" x14ac:dyDescent="0.3">
      <c r="A4310">
        <v>52.020000000018626</v>
      </c>
      <c r="B4310">
        <v>7239.771484375</v>
      </c>
      <c r="C4310">
        <v>0.21480108797550201</v>
      </c>
      <c r="D4310">
        <v>0.21480108797550201</v>
      </c>
      <c r="E4310">
        <v>55.562990067958651</v>
      </c>
    </row>
    <row r="4311" spans="1:5" x14ac:dyDescent="0.3">
      <c r="A4311">
        <v>52.040000000037253</v>
      </c>
      <c r="B4311">
        <v>7241.744140625</v>
      </c>
      <c r="C4311">
        <v>0.21420218050479889</v>
      </c>
      <c r="D4311">
        <v>0.21420218050479889</v>
      </c>
      <c r="E4311">
        <v>55.563309548854647</v>
      </c>
    </row>
    <row r="4312" spans="1:5" x14ac:dyDescent="0.3">
      <c r="A4312">
        <v>52.060000000055879</v>
      </c>
      <c r="B4312">
        <v>7243.462890625</v>
      </c>
      <c r="C4312">
        <v>0.21480217576026917</v>
      </c>
      <c r="D4312">
        <v>0.21480217576026917</v>
      </c>
      <c r="E4312">
        <v>55.563654778957186</v>
      </c>
    </row>
    <row r="4313" spans="1:5" x14ac:dyDescent="0.3">
      <c r="A4313">
        <v>52.07999999995809</v>
      </c>
      <c r="B4313">
        <v>7245.111328125</v>
      </c>
      <c r="C4313">
        <v>0.21360817551612854</v>
      </c>
      <c r="D4313">
        <v>0.21360817551612854</v>
      </c>
      <c r="E4313">
        <v>55.56398284292203</v>
      </c>
    </row>
    <row r="4314" spans="1:5" x14ac:dyDescent="0.3">
      <c r="A4314">
        <v>52.099999999976717</v>
      </c>
      <c r="B4314">
        <v>7246.548828125</v>
      </c>
      <c r="C4314">
        <v>0.21540108323097229</v>
      </c>
      <c r="D4314">
        <v>0.21540108323097229</v>
      </c>
      <c r="E4314">
        <v>55.564310906886874</v>
      </c>
    </row>
    <row r="4315" spans="1:5" x14ac:dyDescent="0.3">
      <c r="A4315">
        <v>52.119999999995343</v>
      </c>
      <c r="B4315">
        <v>7248.236328125</v>
      </c>
      <c r="C4315">
        <v>0.21480219066143036</v>
      </c>
      <c r="D4315">
        <v>0.21480219066143036</v>
      </c>
      <c r="E4315">
        <v>55.56463038778287</v>
      </c>
    </row>
    <row r="4316" spans="1:5" x14ac:dyDescent="0.3">
      <c r="A4316">
        <v>52.14000000001397</v>
      </c>
      <c r="B4316">
        <v>7249.861328125</v>
      </c>
      <c r="C4316">
        <v>0.21479837596416473</v>
      </c>
      <c r="D4316">
        <v>0.21479837596416473</v>
      </c>
      <c r="E4316">
        <v>55.564950822353183</v>
      </c>
    </row>
    <row r="4317" spans="1:5" x14ac:dyDescent="0.3">
      <c r="A4317">
        <v>52.160000000032596</v>
      </c>
      <c r="B4317">
        <v>7251.771484375</v>
      </c>
      <c r="C4317">
        <v>0.21540218591690063</v>
      </c>
      <c r="D4317">
        <v>0.21540218591690063</v>
      </c>
      <c r="E4317">
        <v>55.565278886318026</v>
      </c>
    </row>
    <row r="4318" spans="1:5" x14ac:dyDescent="0.3">
      <c r="A4318">
        <v>52.180000000051223</v>
      </c>
      <c r="B4318">
        <v>7253.623046875</v>
      </c>
      <c r="C4318">
        <v>0.21540218591690063</v>
      </c>
      <c r="D4318">
        <v>0.21540218591690063</v>
      </c>
      <c r="E4318">
        <v>55.56560695028287</v>
      </c>
    </row>
    <row r="4319" spans="1:5" x14ac:dyDescent="0.3">
      <c r="A4319">
        <v>52.199999999953434</v>
      </c>
      <c r="B4319">
        <v>7255.580078125</v>
      </c>
      <c r="C4319">
        <v>0.21600109338760376</v>
      </c>
      <c r="D4319">
        <v>0.21600109338760376</v>
      </c>
      <c r="E4319">
        <v>55.565951226711093</v>
      </c>
    </row>
    <row r="4320" spans="1:5" x14ac:dyDescent="0.3">
      <c r="A4320">
        <v>52.21999999997206</v>
      </c>
      <c r="B4320">
        <v>7257.322265625</v>
      </c>
      <c r="C4320">
        <v>0.21600218117237091</v>
      </c>
      <c r="D4320">
        <v>0.21600218117237091</v>
      </c>
      <c r="E4320">
        <v>55.566295503139315</v>
      </c>
    </row>
    <row r="4321" spans="1:5" x14ac:dyDescent="0.3">
      <c r="A4321">
        <v>52.239999999990687</v>
      </c>
      <c r="B4321">
        <v>7259.169921875</v>
      </c>
      <c r="C4321">
        <v>0.21600218117237091</v>
      </c>
      <c r="D4321">
        <v>0.21600218117237091</v>
      </c>
      <c r="E4321">
        <v>55.566632150173007</v>
      </c>
    </row>
    <row r="4322" spans="1:5" x14ac:dyDescent="0.3">
      <c r="A4322">
        <v>52.260000000009313</v>
      </c>
      <c r="B4322">
        <v>7260.865234375</v>
      </c>
      <c r="C4322">
        <v>0.21660108864307404</v>
      </c>
      <c r="D4322">
        <v>0.21660108864307404</v>
      </c>
      <c r="E4322">
        <v>55.566968797206698</v>
      </c>
    </row>
    <row r="4323" spans="1:5" x14ac:dyDescent="0.3">
      <c r="A4323">
        <v>52.28000000002794</v>
      </c>
      <c r="B4323">
        <v>7262.587890625</v>
      </c>
      <c r="C4323">
        <v>0.21600218117237091</v>
      </c>
      <c r="D4323">
        <v>0.21600218117237091</v>
      </c>
      <c r="E4323">
        <v>55.567304490566073</v>
      </c>
    </row>
    <row r="4324" spans="1:5" x14ac:dyDescent="0.3">
      <c r="A4324">
        <v>52.290000000037253</v>
      </c>
      <c r="B4324">
        <v>7263.587890625</v>
      </c>
      <c r="C4324">
        <v>0.21540327370166779</v>
      </c>
      <c r="D4324">
        <v>0.21540327370166779</v>
      </c>
      <c r="E4324">
        <v>55.567469476222811</v>
      </c>
    </row>
    <row r="4325" spans="1:5" x14ac:dyDescent="0.3">
      <c r="A4325">
        <v>52.300000000046566</v>
      </c>
      <c r="B4325">
        <v>7264.697265625</v>
      </c>
      <c r="C4325">
        <v>0.21540218591690063</v>
      </c>
      <c r="D4325">
        <v>0.21540218591690063</v>
      </c>
      <c r="E4325">
        <v>55.567633508205233</v>
      </c>
    </row>
    <row r="4326" spans="1:5" x14ac:dyDescent="0.3">
      <c r="A4326">
        <v>52.320000000065193</v>
      </c>
      <c r="B4326">
        <v>7266.556640625</v>
      </c>
      <c r="C4326">
        <v>0.21600218117237091</v>
      </c>
      <c r="D4326">
        <v>0.21600218117237091</v>
      </c>
      <c r="E4326">
        <v>55.567969201564608</v>
      </c>
    </row>
    <row r="4327" spans="1:5" x14ac:dyDescent="0.3">
      <c r="A4327">
        <v>52.339999999967404</v>
      </c>
      <c r="B4327">
        <v>7268.228515625</v>
      </c>
      <c r="C4327">
        <v>0.21600218117237091</v>
      </c>
      <c r="D4327">
        <v>0.21600218117237091</v>
      </c>
      <c r="E4327">
        <v>55.568289636134921</v>
      </c>
    </row>
    <row r="4328" spans="1:5" x14ac:dyDescent="0.3">
      <c r="A4328">
        <v>52.35999999998603</v>
      </c>
      <c r="B4328">
        <v>7270.107421875</v>
      </c>
      <c r="C4328">
        <v>0.21719999611377716</v>
      </c>
      <c r="D4328">
        <v>0.21719999611377716</v>
      </c>
      <c r="E4328">
        <v>55.568617700099765</v>
      </c>
    </row>
    <row r="4329" spans="1:5" x14ac:dyDescent="0.3">
      <c r="A4329">
        <v>52.380000000004657</v>
      </c>
      <c r="B4329">
        <v>7271.931640625</v>
      </c>
      <c r="C4329">
        <v>0.21660219132900238</v>
      </c>
      <c r="D4329">
        <v>0.21660219132900238</v>
      </c>
      <c r="E4329">
        <v>55.568937180995761</v>
      </c>
    </row>
    <row r="4330" spans="1:5" x14ac:dyDescent="0.3">
      <c r="A4330">
        <v>52.400000000023283</v>
      </c>
      <c r="B4330">
        <v>7273.466796875</v>
      </c>
      <c r="C4330">
        <v>0.21720109879970551</v>
      </c>
      <c r="D4330">
        <v>0.21720109879970551</v>
      </c>
      <c r="E4330">
        <v>55.5692824110983</v>
      </c>
    </row>
    <row r="4331" spans="1:5" x14ac:dyDescent="0.3">
      <c r="A4331">
        <v>52.42000000004191</v>
      </c>
      <c r="B4331">
        <v>7275.341796875</v>
      </c>
      <c r="C4331">
        <v>0.21660327911376953</v>
      </c>
      <c r="D4331">
        <v>0.21660327911376953</v>
      </c>
      <c r="E4331">
        <v>55.569626687526522</v>
      </c>
    </row>
    <row r="4332" spans="1:5" x14ac:dyDescent="0.3">
      <c r="A4332">
        <v>52.440000000060536</v>
      </c>
      <c r="B4332">
        <v>7277.283203125</v>
      </c>
      <c r="C4332">
        <v>0.21660327911376953</v>
      </c>
      <c r="D4332">
        <v>0.21660327911376953</v>
      </c>
      <c r="E4332">
        <v>55.569954751491366</v>
      </c>
    </row>
    <row r="4333" spans="1:5" x14ac:dyDescent="0.3">
      <c r="A4333">
        <v>52.459999999962747</v>
      </c>
      <c r="B4333">
        <v>7279.306640625</v>
      </c>
      <c r="C4333">
        <v>0.21720218658447266</v>
      </c>
      <c r="D4333">
        <v>0.21720218658447266</v>
      </c>
      <c r="E4333">
        <v>55.570291398525058</v>
      </c>
    </row>
    <row r="4334" spans="1:5" x14ac:dyDescent="0.3">
      <c r="A4334">
        <v>52.46999999997206</v>
      </c>
      <c r="B4334">
        <v>7280.314453125</v>
      </c>
      <c r="C4334">
        <v>0.21720218658447266</v>
      </c>
      <c r="D4334">
        <v>0.21720218658447266</v>
      </c>
      <c r="E4334">
        <v>55.570471642970858</v>
      </c>
    </row>
    <row r="4335" spans="1:5" x14ac:dyDescent="0.3">
      <c r="A4335">
        <v>52.489999999990687</v>
      </c>
      <c r="B4335">
        <v>7282.251953125</v>
      </c>
      <c r="C4335">
        <v>0.21720218658447266</v>
      </c>
      <c r="D4335">
        <v>0.21720218658447266</v>
      </c>
      <c r="E4335">
        <v>55.570815919399081</v>
      </c>
    </row>
    <row r="4336" spans="1:5" x14ac:dyDescent="0.3">
      <c r="A4336">
        <v>52.5</v>
      </c>
      <c r="B4336">
        <v>7283.291015625</v>
      </c>
      <c r="C4336">
        <v>0.21780109405517578</v>
      </c>
      <c r="D4336">
        <v>0.21780109405517578</v>
      </c>
      <c r="E4336">
        <v>55.570972321986972</v>
      </c>
    </row>
    <row r="4337" spans="1:5" x14ac:dyDescent="0.3">
      <c r="A4337">
        <v>52.520000000018626</v>
      </c>
      <c r="B4337">
        <v>7285.201171875</v>
      </c>
      <c r="C4337">
        <v>0.21780218183994293</v>
      </c>
      <c r="D4337">
        <v>0.21780218183994293</v>
      </c>
      <c r="E4337">
        <v>55.571316598415194</v>
      </c>
    </row>
    <row r="4338" spans="1:5" x14ac:dyDescent="0.3">
      <c r="A4338">
        <v>52.540000000037253</v>
      </c>
      <c r="B4338">
        <v>7286.919921875</v>
      </c>
      <c r="C4338">
        <v>0.21780218183994293</v>
      </c>
      <c r="D4338">
        <v>0.21780218183994293</v>
      </c>
      <c r="E4338">
        <v>55.571644662380038</v>
      </c>
    </row>
    <row r="4339" spans="1:5" x14ac:dyDescent="0.3">
      <c r="A4339">
        <v>52.560000000055879</v>
      </c>
      <c r="B4339">
        <v>7288.447265625</v>
      </c>
      <c r="C4339">
        <v>0.21780218183994293</v>
      </c>
      <c r="D4339">
        <v>0.21780218183994293</v>
      </c>
      <c r="E4339">
        <v>55.571972726344882</v>
      </c>
    </row>
    <row r="4340" spans="1:5" x14ac:dyDescent="0.3">
      <c r="A4340">
        <v>52.57999999995809</v>
      </c>
      <c r="B4340">
        <v>7290.033203125</v>
      </c>
      <c r="C4340">
        <v>0.21780218183994293</v>
      </c>
      <c r="D4340">
        <v>0.21780218183994293</v>
      </c>
      <c r="E4340">
        <v>55.572293160915194</v>
      </c>
    </row>
    <row r="4341" spans="1:5" x14ac:dyDescent="0.3">
      <c r="A4341">
        <v>52.599999999976717</v>
      </c>
      <c r="B4341">
        <v>7291.669921875</v>
      </c>
      <c r="C4341">
        <v>0.21840217709541321</v>
      </c>
      <c r="D4341">
        <v>0.21840217709541321</v>
      </c>
      <c r="E4341">
        <v>55.57261264181119</v>
      </c>
    </row>
    <row r="4342" spans="1:5" x14ac:dyDescent="0.3">
      <c r="A4342">
        <v>52.619999999995343</v>
      </c>
      <c r="B4342">
        <v>7293.138671875</v>
      </c>
      <c r="C4342">
        <v>0.2184021919965744</v>
      </c>
      <c r="D4342">
        <v>0.2184021919965744</v>
      </c>
      <c r="E4342">
        <v>55.572949288844882</v>
      </c>
    </row>
    <row r="4343" spans="1:5" x14ac:dyDescent="0.3">
      <c r="A4343">
        <v>52.64000000001397</v>
      </c>
      <c r="B4343">
        <v>7294.732421875</v>
      </c>
      <c r="C4343">
        <v>0.2184021919965744</v>
      </c>
      <c r="D4343">
        <v>0.2184021919965744</v>
      </c>
      <c r="E4343">
        <v>55.573284982204257</v>
      </c>
    </row>
    <row r="4344" spans="1:5" x14ac:dyDescent="0.3">
      <c r="A4344">
        <v>52.660000000032596</v>
      </c>
      <c r="B4344">
        <v>7296.451171875</v>
      </c>
      <c r="C4344">
        <v>0.2184021919965744</v>
      </c>
      <c r="D4344">
        <v>0.2184021919965744</v>
      </c>
      <c r="E4344">
        <v>55.573630212306796</v>
      </c>
    </row>
    <row r="4345" spans="1:5" x14ac:dyDescent="0.3">
      <c r="A4345">
        <v>52.680000000051223</v>
      </c>
      <c r="B4345">
        <v>7298.017578125</v>
      </c>
      <c r="C4345">
        <v>0.21900218725204468</v>
      </c>
      <c r="D4345">
        <v>0.21900218725204468</v>
      </c>
      <c r="E4345">
        <v>55.57395827627164</v>
      </c>
    </row>
    <row r="4346" spans="1:5" x14ac:dyDescent="0.3">
      <c r="A4346">
        <v>52.690000000060536</v>
      </c>
      <c r="B4346">
        <v>7299.064453125</v>
      </c>
      <c r="C4346">
        <v>0.2196010947227478</v>
      </c>
      <c r="D4346">
        <v>0.2196010947227478</v>
      </c>
      <c r="E4346">
        <v>55.57413852071744</v>
      </c>
    </row>
    <row r="4347" spans="1:5" x14ac:dyDescent="0.3">
      <c r="A4347">
        <v>52.709999999962747</v>
      </c>
      <c r="B4347">
        <v>7300.544921875</v>
      </c>
      <c r="C4347">
        <v>0.2196010947227478</v>
      </c>
      <c r="D4347">
        <v>0.2196010947227478</v>
      </c>
      <c r="E4347">
        <v>55.574466584682284</v>
      </c>
    </row>
    <row r="4348" spans="1:5" x14ac:dyDescent="0.3">
      <c r="A4348">
        <v>52.729999999981374</v>
      </c>
      <c r="B4348">
        <v>7302.193359375</v>
      </c>
      <c r="C4348">
        <v>0.21960218250751495</v>
      </c>
      <c r="D4348">
        <v>0.21960218250751495</v>
      </c>
      <c r="E4348">
        <v>55.574810861110507</v>
      </c>
    </row>
    <row r="4349" spans="1:5" x14ac:dyDescent="0.3">
      <c r="A4349">
        <v>52.75</v>
      </c>
      <c r="B4349">
        <v>7303.693359375</v>
      </c>
      <c r="C4349">
        <v>0.21960218250751495</v>
      </c>
      <c r="D4349">
        <v>0.21960218250751495</v>
      </c>
      <c r="E4349">
        <v>55.575139878749667</v>
      </c>
    </row>
    <row r="4350" spans="1:5" x14ac:dyDescent="0.3">
      <c r="A4350">
        <v>52.770000000018626</v>
      </c>
      <c r="B4350">
        <v>7305.392578125</v>
      </c>
      <c r="C4350">
        <v>0.21960218250751495</v>
      </c>
      <c r="D4350">
        <v>0.21960218250751495</v>
      </c>
      <c r="E4350">
        <v>55.575459359645663</v>
      </c>
    </row>
    <row r="4351" spans="1:5" x14ac:dyDescent="0.3">
      <c r="A4351">
        <v>52.790000000037253</v>
      </c>
      <c r="B4351">
        <v>7306.908203125</v>
      </c>
      <c r="C4351">
        <v>0.21960218250751495</v>
      </c>
      <c r="D4351">
        <v>0.21960218250751495</v>
      </c>
      <c r="E4351">
        <v>55.575796006679354</v>
      </c>
    </row>
    <row r="4352" spans="1:5" x14ac:dyDescent="0.3">
      <c r="A4352">
        <v>52.810000000055879</v>
      </c>
      <c r="B4352">
        <v>7308.580078125</v>
      </c>
      <c r="C4352">
        <v>0.22020217776298523</v>
      </c>
      <c r="D4352">
        <v>0.22020217776298523</v>
      </c>
      <c r="E4352">
        <v>55.576107858180819</v>
      </c>
    </row>
    <row r="4353" spans="1:5" x14ac:dyDescent="0.3">
      <c r="A4353">
        <v>52.82999999995809</v>
      </c>
      <c r="B4353">
        <v>7310.197265625</v>
      </c>
      <c r="C4353">
        <v>0.22020217776298523</v>
      </c>
      <c r="D4353">
        <v>0.22020217776298523</v>
      </c>
      <c r="E4353">
        <v>55.576452134609042</v>
      </c>
    </row>
    <row r="4354" spans="1:5" x14ac:dyDescent="0.3">
      <c r="A4354">
        <v>52.849999999976717</v>
      </c>
      <c r="B4354">
        <v>7312.009765625</v>
      </c>
      <c r="C4354">
        <v>0.22020217776298523</v>
      </c>
      <c r="D4354">
        <v>0.22020217776298523</v>
      </c>
      <c r="E4354">
        <v>55.576780198573886</v>
      </c>
    </row>
    <row r="4355" spans="1:5" x14ac:dyDescent="0.3">
      <c r="A4355">
        <v>52.869999999995343</v>
      </c>
      <c r="B4355">
        <v>7313.517578125</v>
      </c>
      <c r="C4355">
        <v>0.22020217776298523</v>
      </c>
      <c r="D4355">
        <v>0.22020217776298523</v>
      </c>
      <c r="E4355">
        <v>55.577124475002108</v>
      </c>
    </row>
    <row r="4356" spans="1:5" x14ac:dyDescent="0.3">
      <c r="A4356">
        <v>52.89000000001397</v>
      </c>
      <c r="B4356">
        <v>7315.029296875</v>
      </c>
      <c r="C4356">
        <v>0.22020217776298523</v>
      </c>
      <c r="D4356">
        <v>0.22020217776298523</v>
      </c>
      <c r="E4356">
        <v>55.5774611220358</v>
      </c>
    </row>
    <row r="4357" spans="1:5" x14ac:dyDescent="0.3">
      <c r="A4357">
        <v>52.910000000032596</v>
      </c>
      <c r="B4357">
        <v>7316.599609375</v>
      </c>
      <c r="C4357">
        <v>0.22020217776298523</v>
      </c>
      <c r="D4357">
        <v>0.22020217776298523</v>
      </c>
      <c r="E4357">
        <v>55.577805398464022</v>
      </c>
    </row>
    <row r="4358" spans="1:5" x14ac:dyDescent="0.3">
      <c r="A4358">
        <v>52.930000000051223</v>
      </c>
      <c r="B4358">
        <v>7318.349609375</v>
      </c>
      <c r="C4358">
        <v>0.22020217776298523</v>
      </c>
      <c r="D4358">
        <v>0.22020217776298523</v>
      </c>
      <c r="E4358">
        <v>55.578142045497714</v>
      </c>
    </row>
    <row r="4359" spans="1:5" x14ac:dyDescent="0.3">
      <c r="A4359">
        <v>52.949999999953434</v>
      </c>
      <c r="B4359">
        <v>7319.806640625</v>
      </c>
      <c r="C4359">
        <v>0.22080217301845551</v>
      </c>
      <c r="D4359">
        <v>0.22080217301845551</v>
      </c>
      <c r="E4359">
        <v>55.578486321925936</v>
      </c>
    </row>
    <row r="4360" spans="1:5" x14ac:dyDescent="0.3">
      <c r="A4360">
        <v>52.96999999997206</v>
      </c>
      <c r="B4360">
        <v>7321.314453125</v>
      </c>
      <c r="C4360">
        <v>0.2208021879196167</v>
      </c>
      <c r="D4360">
        <v>0.2208021879196167</v>
      </c>
      <c r="E4360">
        <v>55.57881438589078</v>
      </c>
    </row>
    <row r="4361" spans="1:5" x14ac:dyDescent="0.3">
      <c r="A4361">
        <v>52.989999999990687</v>
      </c>
      <c r="B4361">
        <v>7322.876953125</v>
      </c>
      <c r="C4361">
        <v>0.2208021879196167</v>
      </c>
      <c r="D4361">
        <v>0.2208021879196167</v>
      </c>
      <c r="E4361">
        <v>55.579142449855624</v>
      </c>
    </row>
    <row r="4362" spans="1:5" x14ac:dyDescent="0.3">
      <c r="A4362">
        <v>53.010000000009313</v>
      </c>
      <c r="B4362">
        <v>7324.283203125</v>
      </c>
      <c r="C4362">
        <v>0.2208021879196167</v>
      </c>
      <c r="D4362">
        <v>0.2208021879196167</v>
      </c>
      <c r="E4362">
        <v>55.579462884425936</v>
      </c>
    </row>
    <row r="4363" spans="1:5" x14ac:dyDescent="0.3">
      <c r="A4363">
        <v>53.03000000002794</v>
      </c>
      <c r="B4363">
        <v>7325.544921875</v>
      </c>
      <c r="C4363">
        <v>0.22140218317508698</v>
      </c>
      <c r="D4363">
        <v>0.22140218317508698</v>
      </c>
      <c r="E4363">
        <v>55.57979094839078</v>
      </c>
    </row>
    <row r="4364" spans="1:5" x14ac:dyDescent="0.3">
      <c r="A4364">
        <v>53.050000000046566</v>
      </c>
      <c r="B4364">
        <v>7327.06298828125</v>
      </c>
      <c r="C4364">
        <v>0.22140218317508698</v>
      </c>
      <c r="D4364">
        <v>0.22140218317508698</v>
      </c>
      <c r="E4364">
        <v>55.580119489192782</v>
      </c>
    </row>
    <row r="4365" spans="1:5" x14ac:dyDescent="0.3">
      <c r="A4365">
        <v>53.070000000065193</v>
      </c>
      <c r="B4365">
        <v>7328.47705078125</v>
      </c>
      <c r="C4365">
        <v>0.22140218317508698</v>
      </c>
      <c r="D4365">
        <v>0.22140218317508698</v>
      </c>
      <c r="E4365">
        <v>55.580438970088778</v>
      </c>
    </row>
    <row r="4366" spans="1:5" x14ac:dyDescent="0.3">
      <c r="A4366">
        <v>53.089999999967404</v>
      </c>
      <c r="B4366">
        <v>7330.09814453125</v>
      </c>
      <c r="C4366">
        <v>0.22140218317508698</v>
      </c>
      <c r="D4366">
        <v>0.22140218317508698</v>
      </c>
      <c r="E4366">
        <v>55.580791829585849</v>
      </c>
    </row>
    <row r="4367" spans="1:5" x14ac:dyDescent="0.3">
      <c r="A4367">
        <v>53.10999999998603</v>
      </c>
      <c r="B4367">
        <v>7331.78564453125</v>
      </c>
      <c r="C4367">
        <v>0.22140218317508698</v>
      </c>
      <c r="D4367">
        <v>0.22140218317508698</v>
      </c>
      <c r="E4367">
        <v>55.581119893550692</v>
      </c>
    </row>
    <row r="4368" spans="1:5" x14ac:dyDescent="0.3">
      <c r="A4368">
        <v>53.130000000004657</v>
      </c>
      <c r="B4368">
        <v>7333.36767578125</v>
      </c>
      <c r="C4368">
        <v>0.22140218317508698</v>
      </c>
      <c r="D4368">
        <v>0.22140218317508698</v>
      </c>
      <c r="E4368">
        <v>55.581456540584384</v>
      </c>
    </row>
    <row r="4369" spans="1:5" x14ac:dyDescent="0.3">
      <c r="A4369">
        <v>53.150000000023283</v>
      </c>
      <c r="B4369">
        <v>7335.03173828125</v>
      </c>
      <c r="C4369">
        <v>0.22140218317508698</v>
      </c>
      <c r="D4369">
        <v>0.22140218317508698</v>
      </c>
      <c r="E4369">
        <v>55.581800817012606</v>
      </c>
    </row>
    <row r="4370" spans="1:5" x14ac:dyDescent="0.3">
      <c r="A4370">
        <v>53.17000000004191</v>
      </c>
      <c r="B4370">
        <v>7336.85205078125</v>
      </c>
      <c r="C4370">
        <v>0.2220010906457901</v>
      </c>
      <c r="D4370">
        <v>0.2220010906457901</v>
      </c>
      <c r="E4370">
        <v>55.582137464046298</v>
      </c>
    </row>
    <row r="4371" spans="1:5" x14ac:dyDescent="0.3">
      <c r="A4371">
        <v>53.190000000060536</v>
      </c>
      <c r="B4371">
        <v>7338.48876953125</v>
      </c>
      <c r="C4371">
        <v>0.22260108590126038</v>
      </c>
      <c r="D4371">
        <v>0.22260108590126038</v>
      </c>
      <c r="E4371">
        <v>55.582473157405673</v>
      </c>
    </row>
    <row r="4372" spans="1:5" x14ac:dyDescent="0.3">
      <c r="A4372">
        <v>53.209999999962747</v>
      </c>
      <c r="B4372">
        <v>7340.11767578125</v>
      </c>
      <c r="C4372">
        <v>0.22260108590126038</v>
      </c>
      <c r="D4372">
        <v>0.22260108590126038</v>
      </c>
      <c r="E4372">
        <v>55.582801221370516</v>
      </c>
    </row>
    <row r="4373" spans="1:5" x14ac:dyDescent="0.3">
      <c r="A4373">
        <v>53.229999999981374</v>
      </c>
      <c r="B4373">
        <v>7341.75830078125</v>
      </c>
      <c r="C4373">
        <v>0.22200219333171844</v>
      </c>
      <c r="D4373">
        <v>0.22200219333171844</v>
      </c>
      <c r="E4373">
        <v>55.583113072871981</v>
      </c>
    </row>
    <row r="4374" spans="1:5" x14ac:dyDescent="0.3">
      <c r="A4374">
        <v>53.25</v>
      </c>
      <c r="B4374">
        <v>7343.22705078125</v>
      </c>
      <c r="C4374">
        <v>0.22200217843055725</v>
      </c>
      <c r="D4374">
        <v>0.22200217843055725</v>
      </c>
      <c r="E4374">
        <v>55.583449719905673</v>
      </c>
    </row>
    <row r="4375" spans="1:5" x14ac:dyDescent="0.3">
      <c r="A4375">
        <v>53.270000000018626</v>
      </c>
      <c r="B4375">
        <v>7344.76220703125</v>
      </c>
      <c r="C4375">
        <v>0.22260108590126038</v>
      </c>
      <c r="D4375">
        <v>0.22260108590126038</v>
      </c>
      <c r="E4375">
        <v>55.583769200801669</v>
      </c>
    </row>
    <row r="4376" spans="1:5" x14ac:dyDescent="0.3">
      <c r="A4376">
        <v>53.290000000037253</v>
      </c>
      <c r="B4376">
        <v>7346.20751953125</v>
      </c>
      <c r="C4376">
        <v>0.22260108590126038</v>
      </c>
      <c r="D4376">
        <v>0.22260108590126038</v>
      </c>
      <c r="E4376">
        <v>55.58410584783536</v>
      </c>
    </row>
    <row r="4377" spans="1:5" x14ac:dyDescent="0.3">
      <c r="A4377">
        <v>53.310000000055879</v>
      </c>
      <c r="B4377">
        <v>7347.74658203125</v>
      </c>
      <c r="C4377">
        <v>0.22320108115673065</v>
      </c>
      <c r="D4377">
        <v>0.22320108115673065</v>
      </c>
      <c r="E4377">
        <v>55.584442494869052</v>
      </c>
    </row>
    <row r="4378" spans="1:5" x14ac:dyDescent="0.3">
      <c r="A4378">
        <v>53.32999999995809</v>
      </c>
      <c r="B4378">
        <v>7349.24658203125</v>
      </c>
      <c r="C4378">
        <v>0.22260218858718872</v>
      </c>
      <c r="D4378">
        <v>0.22260218858718872</v>
      </c>
      <c r="E4378">
        <v>55.584795354366122</v>
      </c>
    </row>
    <row r="4379" spans="1:5" x14ac:dyDescent="0.3">
      <c r="A4379">
        <v>53.349999999976717</v>
      </c>
      <c r="B4379">
        <v>7350.72705078125</v>
      </c>
      <c r="C4379">
        <v>0.22260218858718872</v>
      </c>
      <c r="D4379">
        <v>0.22260218858718872</v>
      </c>
      <c r="E4379">
        <v>55.585131047725497</v>
      </c>
    </row>
    <row r="4380" spans="1:5" x14ac:dyDescent="0.3">
      <c r="A4380">
        <v>53.369999999995343</v>
      </c>
      <c r="B4380">
        <v>7352.16845703125</v>
      </c>
      <c r="C4380">
        <v>0.22260218858718872</v>
      </c>
      <c r="D4380">
        <v>0.22260218858718872</v>
      </c>
      <c r="E4380">
        <v>55.585476277828036</v>
      </c>
    </row>
    <row r="4381" spans="1:5" x14ac:dyDescent="0.3">
      <c r="A4381">
        <v>53.39000000001397</v>
      </c>
      <c r="B4381">
        <v>7353.59033203125</v>
      </c>
      <c r="C4381">
        <v>0.22260218858718872</v>
      </c>
      <c r="D4381">
        <v>0.22260218858718872</v>
      </c>
      <c r="E4381">
        <v>55.58580434179288</v>
      </c>
    </row>
    <row r="4382" spans="1:5" x14ac:dyDescent="0.3">
      <c r="A4382">
        <v>53.410000000032596</v>
      </c>
      <c r="B4382">
        <v>7354.85205078125</v>
      </c>
      <c r="C4382">
        <v>0.223202183842659</v>
      </c>
      <c r="D4382">
        <v>0.223202183842659</v>
      </c>
      <c r="E4382">
        <v>55.586140988826571</v>
      </c>
    </row>
    <row r="4383" spans="1:5" x14ac:dyDescent="0.3">
      <c r="A4383">
        <v>53.430000000051223</v>
      </c>
      <c r="B4383">
        <v>7356.01611328125</v>
      </c>
      <c r="C4383">
        <v>0.223202183842659</v>
      </c>
      <c r="D4383">
        <v>0.223202183842659</v>
      </c>
      <c r="E4383">
        <v>55.586469052791415</v>
      </c>
    </row>
    <row r="4384" spans="1:5" x14ac:dyDescent="0.3">
      <c r="A4384">
        <v>53.449999999953434</v>
      </c>
      <c r="B4384">
        <v>7357.35986328125</v>
      </c>
      <c r="C4384">
        <v>0.223202183842659</v>
      </c>
      <c r="D4384">
        <v>0.223202183842659</v>
      </c>
      <c r="E4384">
        <v>55.586797116756259</v>
      </c>
    </row>
    <row r="4385" spans="1:5" x14ac:dyDescent="0.3">
      <c r="A4385">
        <v>53.46999999997206</v>
      </c>
      <c r="B4385">
        <v>7358.49267578125</v>
      </c>
      <c r="C4385">
        <v>0.223202183842659</v>
      </c>
      <c r="D4385">
        <v>0.223202183842659</v>
      </c>
      <c r="E4385">
        <v>55.587132810115634</v>
      </c>
    </row>
    <row r="4386" spans="1:5" x14ac:dyDescent="0.3">
      <c r="A4386">
        <v>53.489999999990687</v>
      </c>
      <c r="B4386">
        <v>7359.89111328125</v>
      </c>
      <c r="C4386">
        <v>0.22380217909812927</v>
      </c>
      <c r="D4386">
        <v>0.22380217909812927</v>
      </c>
      <c r="E4386">
        <v>55.587444661617099</v>
      </c>
    </row>
    <row r="4387" spans="1:5" x14ac:dyDescent="0.3">
      <c r="A4387">
        <v>53.510000000009313</v>
      </c>
      <c r="B4387">
        <v>7361.16064453125</v>
      </c>
      <c r="C4387">
        <v>0.22380217909812927</v>
      </c>
      <c r="D4387">
        <v>0.22380217909812927</v>
      </c>
      <c r="E4387">
        <v>55.58778130865079</v>
      </c>
    </row>
    <row r="4388" spans="1:5" x14ac:dyDescent="0.3">
      <c r="A4388">
        <v>53.53000000002794</v>
      </c>
      <c r="B4388">
        <v>7362.71533203125</v>
      </c>
      <c r="C4388">
        <v>0.22380217909812927</v>
      </c>
      <c r="D4388">
        <v>0.22380217909812927</v>
      </c>
      <c r="E4388">
        <v>55.588125585079013</v>
      </c>
    </row>
    <row r="4389" spans="1:5" x14ac:dyDescent="0.3">
      <c r="A4389">
        <v>53.550000000046566</v>
      </c>
      <c r="B4389">
        <v>7364.11376953125</v>
      </c>
      <c r="C4389">
        <v>0.2244010865688324</v>
      </c>
      <c r="D4389">
        <v>0.2244010865688324</v>
      </c>
      <c r="E4389">
        <v>55.588453649043856</v>
      </c>
    </row>
    <row r="4390" spans="1:5" x14ac:dyDescent="0.3">
      <c r="A4390">
        <v>53.570000000065193</v>
      </c>
      <c r="B4390">
        <v>7365.40673828125</v>
      </c>
      <c r="C4390">
        <v>0.22440218925476074</v>
      </c>
      <c r="D4390">
        <v>0.22440218925476074</v>
      </c>
      <c r="E4390">
        <v>55.588790296077548</v>
      </c>
    </row>
    <row r="4391" spans="1:5" x14ac:dyDescent="0.3">
      <c r="A4391">
        <v>53.589999999967404</v>
      </c>
      <c r="B4391">
        <v>7366.43603515625</v>
      </c>
      <c r="C4391">
        <v>0.22440218925476074</v>
      </c>
      <c r="D4391">
        <v>0.22440218925476074</v>
      </c>
      <c r="E4391">
        <v>55.589143155574618</v>
      </c>
    </row>
    <row r="4392" spans="1:5" x14ac:dyDescent="0.3">
      <c r="A4392">
        <v>53.60999999998603</v>
      </c>
      <c r="B4392">
        <v>7367.88525390625</v>
      </c>
      <c r="C4392">
        <v>0.22440218925476074</v>
      </c>
      <c r="D4392">
        <v>0.22440218925476074</v>
      </c>
      <c r="E4392">
        <v>55.589479802608309</v>
      </c>
    </row>
    <row r="4393" spans="1:5" x14ac:dyDescent="0.3">
      <c r="A4393">
        <v>53.630000000004657</v>
      </c>
      <c r="B4393">
        <v>7368.88720703125</v>
      </c>
      <c r="C4393">
        <v>0.22500218451023102</v>
      </c>
      <c r="D4393">
        <v>0.22500218451023102</v>
      </c>
      <c r="E4393">
        <v>55.589815495967684</v>
      </c>
    </row>
    <row r="4394" spans="1:5" x14ac:dyDescent="0.3">
      <c r="A4394">
        <v>53.650000000023283</v>
      </c>
      <c r="B4394">
        <v>7369.97314453125</v>
      </c>
      <c r="C4394">
        <v>0.22500599920749664</v>
      </c>
      <c r="D4394">
        <v>0.22500599920749664</v>
      </c>
      <c r="E4394">
        <v>55.590152143001376</v>
      </c>
    </row>
    <row r="4395" spans="1:5" x14ac:dyDescent="0.3">
      <c r="A4395">
        <v>53.67000000004191</v>
      </c>
      <c r="B4395">
        <v>7371.15673828125</v>
      </c>
      <c r="C4395">
        <v>0.22560217976570129</v>
      </c>
      <c r="D4395">
        <v>0.22560217976570129</v>
      </c>
      <c r="E4395">
        <v>55.590463994502841</v>
      </c>
    </row>
    <row r="4396" spans="1:5" x14ac:dyDescent="0.3">
      <c r="A4396">
        <v>53.690000000060536</v>
      </c>
      <c r="B4396">
        <v>7372.22119140625</v>
      </c>
      <c r="C4396">
        <v>0.22620108723640442</v>
      </c>
      <c r="D4396">
        <v>0.22620108723640442</v>
      </c>
      <c r="E4396">
        <v>55.590800641536532</v>
      </c>
    </row>
    <row r="4397" spans="1:5" x14ac:dyDescent="0.3">
      <c r="A4397">
        <v>53.71999999997206</v>
      </c>
      <c r="B4397">
        <v>7373.94384765625</v>
      </c>
      <c r="C4397">
        <v>0.22620218992233276</v>
      </c>
      <c r="D4397">
        <v>0.22620218992233276</v>
      </c>
      <c r="E4397">
        <v>55.59128415441495</v>
      </c>
    </row>
    <row r="4398" spans="1:5" x14ac:dyDescent="0.3">
      <c r="A4398">
        <v>53.739999999990687</v>
      </c>
      <c r="B4398">
        <v>7374.96728515625</v>
      </c>
      <c r="C4398">
        <v>0.22680109739303589</v>
      </c>
      <c r="D4398">
        <v>0.22680109739303589</v>
      </c>
      <c r="E4398">
        <v>55.591612218379794</v>
      </c>
    </row>
    <row r="4399" spans="1:5" x14ac:dyDescent="0.3">
      <c r="A4399">
        <v>53.770000000018626</v>
      </c>
      <c r="B4399">
        <v>7376.47705078125</v>
      </c>
      <c r="C4399">
        <v>0.22620218992233276</v>
      </c>
      <c r="D4399">
        <v>0.22620218992233276</v>
      </c>
      <c r="E4399">
        <v>55.592129109859286</v>
      </c>
    </row>
    <row r="4400" spans="1:5" x14ac:dyDescent="0.3">
      <c r="A4400">
        <v>53.790000000037253</v>
      </c>
      <c r="B4400">
        <v>7377.64111328125</v>
      </c>
      <c r="C4400">
        <v>0.22680218517780304</v>
      </c>
      <c r="D4400">
        <v>0.22680218517780304</v>
      </c>
      <c r="E4400">
        <v>55.59245717382413</v>
      </c>
    </row>
    <row r="4401" spans="1:5" x14ac:dyDescent="0.3">
      <c r="A4401">
        <v>53.820000000065193</v>
      </c>
      <c r="B4401">
        <v>7378.84619140625</v>
      </c>
      <c r="C4401">
        <v>0.22740218043327332</v>
      </c>
      <c r="D4401">
        <v>0.22740218043327332</v>
      </c>
      <c r="E4401">
        <v>55.59298264837247</v>
      </c>
    </row>
    <row r="4402" spans="1:5" x14ac:dyDescent="0.3">
      <c r="A4402">
        <v>53.839999999967404</v>
      </c>
      <c r="B4402">
        <v>7380.03173828125</v>
      </c>
      <c r="C4402">
        <v>0.22740218043327332</v>
      </c>
      <c r="D4402">
        <v>0.22740218043327332</v>
      </c>
      <c r="E4402">
        <v>55.593310712337313</v>
      </c>
    </row>
    <row r="4403" spans="1:5" x14ac:dyDescent="0.3">
      <c r="A4403">
        <v>53.85999999998603</v>
      </c>
      <c r="B4403">
        <v>7381.11767578125</v>
      </c>
      <c r="C4403">
        <v>0.22740218043327332</v>
      </c>
      <c r="D4403">
        <v>0.22740218043327332</v>
      </c>
      <c r="E4403">
        <v>55.593663571834384</v>
      </c>
    </row>
    <row r="4404" spans="1:5" x14ac:dyDescent="0.3">
      <c r="A4404">
        <v>53.89000000001397</v>
      </c>
      <c r="B4404">
        <v>7382.41845703125</v>
      </c>
      <c r="C4404">
        <v>0.22740218043327332</v>
      </c>
      <c r="D4404">
        <v>0.22740218043327332</v>
      </c>
      <c r="E4404">
        <v>55.594147084712802</v>
      </c>
    </row>
    <row r="4405" spans="1:5" x14ac:dyDescent="0.3">
      <c r="A4405">
        <v>53.92000000004191</v>
      </c>
      <c r="B4405">
        <v>7383.59423828125</v>
      </c>
      <c r="C4405">
        <v>0.22800217568874359</v>
      </c>
      <c r="D4405">
        <v>0.22800217568874359</v>
      </c>
      <c r="E4405">
        <v>55.594639180660067</v>
      </c>
    </row>
    <row r="4406" spans="1:5" x14ac:dyDescent="0.3">
      <c r="A4406">
        <v>53.989999999990687</v>
      </c>
      <c r="B4406">
        <v>7384.84326171875</v>
      </c>
      <c r="C4406">
        <v>0.22800219058990479</v>
      </c>
      <c r="D4406">
        <v>0.22800219058990479</v>
      </c>
      <c r="E4406">
        <v>55.595795987605868</v>
      </c>
    </row>
    <row r="4407" spans="1:5" x14ac:dyDescent="0.3">
      <c r="A4407">
        <v>54.089999999967404</v>
      </c>
      <c r="B4407">
        <v>7385.7421875</v>
      </c>
      <c r="C4407">
        <v>0.22920218110084534</v>
      </c>
      <c r="D4407">
        <v>0.22920218110084534</v>
      </c>
      <c r="E4407">
        <v>55.597502110957919</v>
      </c>
    </row>
    <row r="4408" spans="1:5" x14ac:dyDescent="0.3">
      <c r="A4408">
        <v>54.160000000032596</v>
      </c>
      <c r="B4408">
        <v>7384.4775390625</v>
      </c>
      <c r="C4408">
        <v>0.22980219125747681</v>
      </c>
      <c r="D4408">
        <v>0.22980219125747681</v>
      </c>
      <c r="E4408">
        <v>55.598635076045809</v>
      </c>
    </row>
    <row r="4409" spans="1:5" x14ac:dyDescent="0.3">
      <c r="A4409">
        <v>54.190000000060536</v>
      </c>
      <c r="B4409">
        <v>7383.2666015625</v>
      </c>
      <c r="C4409">
        <v>0.23040218651294708</v>
      </c>
      <c r="D4409">
        <v>0.23040218651294708</v>
      </c>
      <c r="E4409">
        <v>55.599134801387606</v>
      </c>
    </row>
    <row r="4410" spans="1:5" x14ac:dyDescent="0.3">
      <c r="A4410">
        <v>54.21999999997206</v>
      </c>
      <c r="B4410">
        <v>7381.9990234375</v>
      </c>
      <c r="C4410">
        <v>0.23100109398365021</v>
      </c>
      <c r="D4410">
        <v>0.23100109398365021</v>
      </c>
      <c r="E4410">
        <v>55.599644063472567</v>
      </c>
    </row>
    <row r="4411" spans="1:5" x14ac:dyDescent="0.3">
      <c r="A4411">
        <v>54.25</v>
      </c>
      <c r="B4411">
        <v>7380.6767578125</v>
      </c>
      <c r="C4411">
        <v>0.23100218176841736</v>
      </c>
      <c r="D4411">
        <v>0.23100218176841736</v>
      </c>
      <c r="E4411">
        <v>55.600152371883212</v>
      </c>
    </row>
    <row r="4412" spans="1:5" x14ac:dyDescent="0.3">
      <c r="A4412">
        <v>54.270000000018626</v>
      </c>
      <c r="B4412">
        <v>7379.6025390625</v>
      </c>
      <c r="C4412">
        <v>0.23160108923912048</v>
      </c>
      <c r="D4412">
        <v>0.23160108923912048</v>
      </c>
      <c r="E4412">
        <v>55.600505231380282</v>
      </c>
    </row>
    <row r="4413" spans="1:5" x14ac:dyDescent="0.3">
      <c r="A4413">
        <v>54.290000000037253</v>
      </c>
      <c r="B4413">
        <v>7378.3525390625</v>
      </c>
      <c r="C4413">
        <v>0.23160219192504883</v>
      </c>
      <c r="D4413">
        <v>0.23160219192504883</v>
      </c>
      <c r="E4413">
        <v>55.600841878413974</v>
      </c>
    </row>
    <row r="4414" spans="1:5" x14ac:dyDescent="0.3">
      <c r="A4414">
        <v>54.310000000055879</v>
      </c>
      <c r="B4414">
        <v>7376.8759765625</v>
      </c>
      <c r="C4414">
        <v>0.23220109939575195</v>
      </c>
      <c r="D4414">
        <v>0.23220109939575195</v>
      </c>
      <c r="E4414">
        <v>55.60116135930997</v>
      </c>
    </row>
    <row r="4415" spans="1:5" x14ac:dyDescent="0.3">
      <c r="A4415">
        <v>54.32999999995809</v>
      </c>
      <c r="B4415">
        <v>7375.3291015625</v>
      </c>
      <c r="C4415">
        <v>0.2322021871805191</v>
      </c>
      <c r="D4415">
        <v>0.2322021871805191</v>
      </c>
      <c r="E4415">
        <v>55.601498006343661</v>
      </c>
    </row>
    <row r="4416" spans="1:5" x14ac:dyDescent="0.3">
      <c r="A4416">
        <v>54.349999999976717</v>
      </c>
      <c r="B4416">
        <v>7373.9892578125</v>
      </c>
      <c r="C4416">
        <v>0.2322021871805191</v>
      </c>
      <c r="D4416">
        <v>0.2322021871805191</v>
      </c>
      <c r="E4416">
        <v>55.601826070308505</v>
      </c>
    </row>
    <row r="4417" spans="1:5" x14ac:dyDescent="0.3">
      <c r="A4417">
        <v>54.369999999995343</v>
      </c>
      <c r="B4417">
        <v>7372.4189453125</v>
      </c>
      <c r="C4417">
        <v>0.23280218243598938</v>
      </c>
      <c r="D4417">
        <v>0.23280218243598938</v>
      </c>
      <c r="E4417">
        <v>55.602145551204501</v>
      </c>
    </row>
    <row r="4418" spans="1:5" x14ac:dyDescent="0.3">
      <c r="A4418">
        <v>54.39000000001397</v>
      </c>
      <c r="B4418">
        <v>7371.0595703125</v>
      </c>
      <c r="C4418">
        <v>0.2334010899066925</v>
      </c>
      <c r="D4418">
        <v>0.2334010899066925</v>
      </c>
      <c r="E4418">
        <v>55.602473615169345</v>
      </c>
    </row>
    <row r="4419" spans="1:5" x14ac:dyDescent="0.3">
      <c r="A4419">
        <v>54.410000000032596</v>
      </c>
      <c r="B4419">
        <v>7369.6845703125</v>
      </c>
      <c r="C4419">
        <v>0.2334010899066925</v>
      </c>
      <c r="D4419">
        <v>0.2334010899066925</v>
      </c>
      <c r="E4419">
        <v>55.602810262203036</v>
      </c>
    </row>
    <row r="4420" spans="1:5" x14ac:dyDescent="0.3">
      <c r="A4420">
        <v>54.430000000051223</v>
      </c>
      <c r="B4420">
        <v>7368.2666015625</v>
      </c>
      <c r="C4420">
        <v>0.23340217769145966</v>
      </c>
      <c r="D4420">
        <v>0.23340217769145966</v>
      </c>
      <c r="E4420">
        <v>55.60313832616788</v>
      </c>
    </row>
    <row r="4421" spans="1:5" x14ac:dyDescent="0.3">
      <c r="A4421">
        <v>54.449999999953434</v>
      </c>
      <c r="B4421">
        <v>7366.7666015625</v>
      </c>
      <c r="C4421">
        <v>0.23400217294692993</v>
      </c>
      <c r="D4421">
        <v>0.23400217294692993</v>
      </c>
      <c r="E4421">
        <v>55.603474973201571</v>
      </c>
    </row>
    <row r="4422" spans="1:5" x14ac:dyDescent="0.3">
      <c r="A4422">
        <v>54.46999999997206</v>
      </c>
      <c r="B4422">
        <v>7365.5341796875</v>
      </c>
      <c r="C4422">
        <v>0.23400218784809113</v>
      </c>
      <c r="D4422">
        <v>0.23400218784809113</v>
      </c>
      <c r="E4422">
        <v>55.603827832698641</v>
      </c>
    </row>
    <row r="4423" spans="1:5" x14ac:dyDescent="0.3">
      <c r="A4423">
        <v>54.489999999990687</v>
      </c>
      <c r="B4423">
        <v>7364.2333984375</v>
      </c>
      <c r="C4423">
        <v>0.2346021831035614</v>
      </c>
      <c r="D4423">
        <v>0.2346021831035614</v>
      </c>
      <c r="E4423">
        <v>55.604163526058016</v>
      </c>
    </row>
    <row r="4424" spans="1:5" x14ac:dyDescent="0.3">
      <c r="A4424">
        <v>54.510000000009313</v>
      </c>
      <c r="B4424">
        <v>7362.6474609375</v>
      </c>
      <c r="C4424">
        <v>0.2346021831035614</v>
      </c>
      <c r="D4424">
        <v>0.2346021831035614</v>
      </c>
      <c r="E4424">
        <v>55.604500173091708</v>
      </c>
    </row>
    <row r="4425" spans="1:5" x14ac:dyDescent="0.3">
      <c r="A4425">
        <v>54.53000000002794</v>
      </c>
      <c r="B4425">
        <v>7361.3427734375</v>
      </c>
      <c r="C4425">
        <v>0.2346021831035614</v>
      </c>
      <c r="D4425">
        <v>0.2346021831035614</v>
      </c>
      <c r="E4425">
        <v>55.604836820125399</v>
      </c>
    </row>
    <row r="4426" spans="1:5" x14ac:dyDescent="0.3">
      <c r="A4426">
        <v>54.550000000046566</v>
      </c>
      <c r="B4426">
        <v>7360.1748046875</v>
      </c>
      <c r="C4426">
        <v>0.23520109057426453</v>
      </c>
      <c r="D4426">
        <v>0.23520109057426453</v>
      </c>
      <c r="E4426">
        <v>55.605173467159091</v>
      </c>
    </row>
    <row r="4427" spans="1:5" x14ac:dyDescent="0.3">
      <c r="A4427">
        <v>54.570000000065193</v>
      </c>
      <c r="B4427">
        <v>7359.0498046875</v>
      </c>
      <c r="C4427">
        <v>0.23520109057426453</v>
      </c>
      <c r="D4427">
        <v>0.23520109057426453</v>
      </c>
      <c r="E4427">
        <v>55.605501531123934</v>
      </c>
    </row>
    <row r="4428" spans="1:5" x14ac:dyDescent="0.3">
      <c r="A4428">
        <v>54.589999999967404</v>
      </c>
      <c r="B4428">
        <v>7357.7099609375</v>
      </c>
      <c r="C4428">
        <v>0.23520217835903168</v>
      </c>
      <c r="D4428">
        <v>0.23520217835903168</v>
      </c>
      <c r="E4428">
        <v>55.605821012019931</v>
      </c>
    </row>
    <row r="4429" spans="1:5" x14ac:dyDescent="0.3">
      <c r="A4429">
        <v>54.619999999995343</v>
      </c>
      <c r="B4429">
        <v>7356.3818359375</v>
      </c>
      <c r="C4429">
        <v>0.2358010858297348</v>
      </c>
      <c r="D4429">
        <v>0.2358010858297348</v>
      </c>
      <c r="E4429">
        <v>55.606313107967196</v>
      </c>
    </row>
    <row r="4430" spans="1:5" x14ac:dyDescent="0.3">
      <c r="A4430">
        <v>54.650000000023283</v>
      </c>
      <c r="B4430">
        <v>7354.9677734375</v>
      </c>
      <c r="C4430">
        <v>0.23580218851566315</v>
      </c>
      <c r="D4430">
        <v>0.23580218851566315</v>
      </c>
      <c r="E4430">
        <v>55.606805203914462</v>
      </c>
    </row>
    <row r="4431" spans="1:5" x14ac:dyDescent="0.3">
      <c r="A4431">
        <v>54.690000000060536</v>
      </c>
      <c r="B4431">
        <v>7353.6103515625</v>
      </c>
      <c r="C4431">
        <v>0.23640109598636627</v>
      </c>
      <c r="D4431">
        <v>0.23640109598636627</v>
      </c>
      <c r="E4431">
        <v>55.607494710445224</v>
      </c>
    </row>
    <row r="4432" spans="1:5" x14ac:dyDescent="0.3">
      <c r="A4432">
        <v>54.71999999997206</v>
      </c>
      <c r="B4432">
        <v>7352.4423828125</v>
      </c>
      <c r="C4432">
        <v>0.23640218377113342</v>
      </c>
      <c r="D4432">
        <v>0.23640218377113342</v>
      </c>
      <c r="E4432">
        <v>55.608011601924716</v>
      </c>
    </row>
    <row r="4433" spans="1:5" x14ac:dyDescent="0.3">
      <c r="A4433">
        <v>54.75</v>
      </c>
      <c r="B4433">
        <v>7351.4326171875</v>
      </c>
      <c r="C4433">
        <v>0.2370021790266037</v>
      </c>
      <c r="D4433">
        <v>0.2370021790266037</v>
      </c>
      <c r="E4433">
        <v>55.608495114803134</v>
      </c>
    </row>
    <row r="4434" spans="1:5" x14ac:dyDescent="0.3">
      <c r="A4434">
        <v>54.770000000018626</v>
      </c>
      <c r="B4434">
        <v>7350.2744140625</v>
      </c>
      <c r="C4434">
        <v>0.2370021790266037</v>
      </c>
      <c r="D4434">
        <v>0.2370021790266037</v>
      </c>
      <c r="E4434">
        <v>55.608840344905673</v>
      </c>
    </row>
    <row r="4435" spans="1:5" x14ac:dyDescent="0.3">
      <c r="A4435">
        <v>54.800000000046566</v>
      </c>
      <c r="B4435">
        <v>7348.7626953125</v>
      </c>
      <c r="C4435">
        <v>0.2370021790266037</v>
      </c>
      <c r="D4435">
        <v>0.2370021790266037</v>
      </c>
      <c r="E4435">
        <v>55.609332440852938</v>
      </c>
    </row>
    <row r="4436" spans="1:5" x14ac:dyDescent="0.3">
      <c r="A4436">
        <v>54.82999999995809</v>
      </c>
      <c r="B4436">
        <v>7347.3349609375</v>
      </c>
      <c r="C4436">
        <v>0.23760218918323517</v>
      </c>
      <c r="D4436">
        <v>0.23760218918323517</v>
      </c>
      <c r="E4436">
        <v>55.609808324336825</v>
      </c>
    </row>
    <row r="4437" spans="1:5" x14ac:dyDescent="0.3">
      <c r="A4437">
        <v>54.849999999976717</v>
      </c>
      <c r="B4437">
        <v>7345.8974609375</v>
      </c>
      <c r="C4437">
        <v>0.23760218918323517</v>
      </c>
      <c r="D4437">
        <v>0.23760218918323517</v>
      </c>
      <c r="E4437">
        <v>55.610152600765048</v>
      </c>
    </row>
    <row r="4438" spans="1:5" x14ac:dyDescent="0.3">
      <c r="A4438">
        <v>54.869999999995343</v>
      </c>
      <c r="B4438">
        <v>7344.7021484375</v>
      </c>
      <c r="C4438">
        <v>0.23820218443870544</v>
      </c>
      <c r="D4438">
        <v>0.23820218443870544</v>
      </c>
      <c r="E4438">
        <v>55.610489247798739</v>
      </c>
    </row>
    <row r="4439" spans="1:5" x14ac:dyDescent="0.3">
      <c r="A4439">
        <v>54.89000000001397</v>
      </c>
      <c r="B4439">
        <v>7343.3662109375</v>
      </c>
      <c r="C4439">
        <v>0.23880109190940857</v>
      </c>
      <c r="D4439">
        <v>0.23880109190940857</v>
      </c>
      <c r="E4439">
        <v>55.610824941158114</v>
      </c>
    </row>
    <row r="4440" spans="1:5" x14ac:dyDescent="0.3">
      <c r="A4440">
        <v>54.910000000032596</v>
      </c>
      <c r="B4440">
        <v>7341.7880859375</v>
      </c>
      <c r="C4440">
        <v>0.23880217969417572</v>
      </c>
      <c r="D4440">
        <v>0.23880217969417572</v>
      </c>
      <c r="E4440">
        <v>55.611170171260653</v>
      </c>
    </row>
    <row r="4441" spans="1:5" x14ac:dyDescent="0.3">
      <c r="A4441">
        <v>54.930000000051223</v>
      </c>
      <c r="B4441">
        <v>7339.9599609375</v>
      </c>
      <c r="C4441">
        <v>0.23880217969417572</v>
      </c>
      <c r="D4441">
        <v>0.23880217969417572</v>
      </c>
      <c r="E4441">
        <v>55.611498235225497</v>
      </c>
    </row>
    <row r="4442" spans="1:5" x14ac:dyDescent="0.3">
      <c r="A4442">
        <v>54.949999999953434</v>
      </c>
      <c r="B4442">
        <v>7338.2216796875</v>
      </c>
      <c r="C4442">
        <v>0.239402174949646</v>
      </c>
      <c r="D4442">
        <v>0.239402174949646</v>
      </c>
      <c r="E4442">
        <v>55.61184251165372</v>
      </c>
    </row>
    <row r="4443" spans="1:5" x14ac:dyDescent="0.3">
      <c r="A4443">
        <v>54.96999999997206</v>
      </c>
      <c r="B4443">
        <v>7336.1865234375</v>
      </c>
      <c r="C4443">
        <v>0.23940598964691162</v>
      </c>
      <c r="D4443">
        <v>0.23940598964691162</v>
      </c>
      <c r="E4443">
        <v>55.612179158687411</v>
      </c>
    </row>
    <row r="4444" spans="1:5" x14ac:dyDescent="0.3">
      <c r="A4444">
        <v>54.979999999981374</v>
      </c>
      <c r="B4444">
        <v>7335.1240234375</v>
      </c>
      <c r="C4444">
        <v>0.24059617519378662</v>
      </c>
      <c r="D4444">
        <v>0.24059617519378662</v>
      </c>
      <c r="E4444">
        <v>55.612334607600985</v>
      </c>
    </row>
    <row r="4445" spans="1:5" x14ac:dyDescent="0.3">
      <c r="A4445">
        <v>54.989999999990687</v>
      </c>
      <c r="B4445">
        <v>7333.9912109375</v>
      </c>
      <c r="C4445">
        <v>0.24000489711761475</v>
      </c>
      <c r="D4445">
        <v>0.24000489711761475</v>
      </c>
      <c r="E4445">
        <v>55.612491010188876</v>
      </c>
    </row>
    <row r="4446" spans="1:5" x14ac:dyDescent="0.3">
      <c r="A4446">
        <v>55</v>
      </c>
      <c r="B4446">
        <v>7332.9208984375</v>
      </c>
      <c r="C4446">
        <v>0.24059998989105225</v>
      </c>
      <c r="D4446">
        <v>0.24059998989105225</v>
      </c>
      <c r="E4446">
        <v>55.612678884029208</v>
      </c>
    </row>
    <row r="4447" spans="1:5" x14ac:dyDescent="0.3">
      <c r="A4447">
        <v>55.010000000009313</v>
      </c>
      <c r="B4447">
        <v>7331.8505859375</v>
      </c>
      <c r="C4447">
        <v>0.24000489711761475</v>
      </c>
      <c r="D4447">
        <v>0.24000489711761475</v>
      </c>
      <c r="E4447">
        <v>55.612835286617099</v>
      </c>
    </row>
    <row r="4448" spans="1:5" x14ac:dyDescent="0.3">
      <c r="A4448">
        <v>55.020000000018626</v>
      </c>
      <c r="B4448">
        <v>7330.8271484375</v>
      </c>
      <c r="C4448">
        <v>0.24000218510627747</v>
      </c>
      <c r="D4448">
        <v>0.24000218510627747</v>
      </c>
      <c r="E4448">
        <v>55.612983106136141</v>
      </c>
    </row>
    <row r="4449" spans="1:5" x14ac:dyDescent="0.3">
      <c r="A4449">
        <v>55.040000000037253</v>
      </c>
      <c r="B4449">
        <v>7328.8310546875</v>
      </c>
      <c r="C4449">
        <v>0.24060218036174774</v>
      </c>
      <c r="D4449">
        <v>0.24060218036174774</v>
      </c>
      <c r="E4449">
        <v>55.613318799495516</v>
      </c>
    </row>
    <row r="4450" spans="1:5" x14ac:dyDescent="0.3">
      <c r="A4450">
        <v>55.050000000046566</v>
      </c>
      <c r="B4450">
        <v>7327.7529296875</v>
      </c>
      <c r="C4450">
        <v>0.24060218036174774</v>
      </c>
      <c r="D4450">
        <v>0.24060218036174774</v>
      </c>
      <c r="E4450">
        <v>55.613475202083407</v>
      </c>
    </row>
    <row r="4451" spans="1:5" x14ac:dyDescent="0.3">
      <c r="A4451">
        <v>55.070000000065193</v>
      </c>
      <c r="B4451">
        <v>7326.0185546875</v>
      </c>
      <c r="C4451">
        <v>0.24120217561721802</v>
      </c>
      <c r="D4451">
        <v>0.24120217561721802</v>
      </c>
      <c r="E4451">
        <v>55.613811849117099</v>
      </c>
    </row>
    <row r="4452" spans="1:5" x14ac:dyDescent="0.3">
      <c r="A4452">
        <v>55.089999999967404</v>
      </c>
      <c r="B4452">
        <v>7324.4716796875</v>
      </c>
      <c r="C4452">
        <v>0.24120599031448364</v>
      </c>
      <c r="D4452">
        <v>0.24120599031448364</v>
      </c>
      <c r="E4452">
        <v>55.614139913081942</v>
      </c>
    </row>
    <row r="4453" spans="1:5" x14ac:dyDescent="0.3">
      <c r="A4453">
        <v>55.10999999998603</v>
      </c>
      <c r="B4453">
        <v>7322.9169921875</v>
      </c>
      <c r="C4453">
        <v>0.24180218577384949</v>
      </c>
      <c r="D4453">
        <v>0.24180218577384949</v>
      </c>
      <c r="E4453">
        <v>55.614484189510165</v>
      </c>
    </row>
    <row r="4454" spans="1:5" x14ac:dyDescent="0.3">
      <c r="A4454">
        <v>55.130000000004657</v>
      </c>
      <c r="B4454">
        <v>7321.7724609375</v>
      </c>
      <c r="C4454">
        <v>0.24240109324455261</v>
      </c>
      <c r="D4454">
        <v>0.24240109324455261</v>
      </c>
      <c r="E4454">
        <v>55.614820836543856</v>
      </c>
    </row>
    <row r="4455" spans="1:5" x14ac:dyDescent="0.3">
      <c r="A4455">
        <v>55.150000000023283</v>
      </c>
      <c r="B4455">
        <v>7320.7294921875</v>
      </c>
      <c r="C4455">
        <v>0.24240218102931976</v>
      </c>
      <c r="D4455">
        <v>0.24240218102931976</v>
      </c>
      <c r="E4455">
        <v>55.615165112972079</v>
      </c>
    </row>
    <row r="4456" spans="1:5" x14ac:dyDescent="0.3">
      <c r="A4456">
        <v>55.17000000004191</v>
      </c>
      <c r="B4456">
        <v>7319.6435546875</v>
      </c>
      <c r="C4456">
        <v>0.24300108850002289</v>
      </c>
      <c r="D4456">
        <v>0.24300108850002289</v>
      </c>
      <c r="E4456">
        <v>55.61550176000577</v>
      </c>
    </row>
    <row r="4457" spans="1:5" x14ac:dyDescent="0.3">
      <c r="A4457">
        <v>55.199999999953434</v>
      </c>
      <c r="B4457">
        <v>7318.3466796875</v>
      </c>
      <c r="C4457">
        <v>0.24300217628479004</v>
      </c>
      <c r="D4457">
        <v>0.24300217628479004</v>
      </c>
      <c r="E4457">
        <v>55.615993855953036</v>
      </c>
    </row>
    <row r="4458" spans="1:5" x14ac:dyDescent="0.3">
      <c r="A4458">
        <v>55.229999999981374</v>
      </c>
      <c r="B4458">
        <v>7316.7958984375</v>
      </c>
      <c r="C4458">
        <v>0.24300219118595123</v>
      </c>
      <c r="D4458">
        <v>0.24300219118595123</v>
      </c>
      <c r="E4458">
        <v>55.616493581294833</v>
      </c>
    </row>
    <row r="4459" spans="1:5" x14ac:dyDescent="0.3">
      <c r="A4459">
        <v>55.260000000009313</v>
      </c>
      <c r="B4459">
        <v>7315.4580078125</v>
      </c>
      <c r="C4459">
        <v>0.24420218169689178</v>
      </c>
      <c r="D4459">
        <v>0.24420218169689178</v>
      </c>
      <c r="E4459">
        <v>55.616978047847567</v>
      </c>
    </row>
    <row r="4460" spans="1:5" x14ac:dyDescent="0.3">
      <c r="A4460">
        <v>55.300000000046566</v>
      </c>
      <c r="B4460">
        <v>7314.3681640625</v>
      </c>
      <c r="C4460">
        <v>0.24420218169689178</v>
      </c>
      <c r="D4460">
        <v>0.24420218169689178</v>
      </c>
      <c r="E4460">
        <v>55.617634175777255</v>
      </c>
    </row>
    <row r="4461" spans="1:5" x14ac:dyDescent="0.3">
      <c r="A4461">
        <v>55.400000000023283</v>
      </c>
      <c r="B4461">
        <v>7313.97021484375</v>
      </c>
      <c r="C4461">
        <v>0.24600218236446381</v>
      </c>
      <c r="D4461">
        <v>0.24600218236446381</v>
      </c>
      <c r="E4461">
        <v>55.619316457271395</v>
      </c>
    </row>
    <row r="4462" spans="1:5" x14ac:dyDescent="0.3">
      <c r="A4462">
        <v>55.5</v>
      </c>
      <c r="B4462">
        <v>7314.6220703125</v>
      </c>
      <c r="C4462">
        <v>0.24720108509063721</v>
      </c>
      <c r="D4462">
        <v>0.24720108509063721</v>
      </c>
      <c r="E4462">
        <v>55.620965360164462</v>
      </c>
    </row>
    <row r="4463" spans="1:5" x14ac:dyDescent="0.3">
      <c r="A4463">
        <v>55.570000000065193</v>
      </c>
      <c r="B4463">
        <v>7315.953125</v>
      </c>
      <c r="C4463">
        <v>0.24780218303203583</v>
      </c>
      <c r="D4463">
        <v>0.24780218303203583</v>
      </c>
      <c r="E4463">
        <v>55.62215459203702</v>
      </c>
    </row>
    <row r="4464" spans="1:5" x14ac:dyDescent="0.3">
      <c r="A4464">
        <v>55.60999999998603</v>
      </c>
      <c r="B4464">
        <v>7317.1396484375</v>
      </c>
      <c r="C4464">
        <v>0.2484021782875061</v>
      </c>
      <c r="D4464">
        <v>0.2484021782875061</v>
      </c>
      <c r="E4464">
        <v>55.622844098567782</v>
      </c>
    </row>
    <row r="4465" spans="1:5" x14ac:dyDescent="0.3">
      <c r="A4465">
        <v>55.64000000001397</v>
      </c>
      <c r="B4465">
        <v>7318.2041015625</v>
      </c>
      <c r="C4465">
        <v>0.2484021782875061</v>
      </c>
      <c r="D4465">
        <v>0.2484021782875061</v>
      </c>
      <c r="E4465">
        <v>55.623336194515048</v>
      </c>
    </row>
    <row r="4466" spans="1:5" x14ac:dyDescent="0.3">
      <c r="A4466">
        <v>55.699999999953434</v>
      </c>
      <c r="B4466">
        <v>7319.2294921875</v>
      </c>
      <c r="C4466">
        <v>0.24960218369960785</v>
      </c>
      <c r="D4466">
        <v>0.24960218369960785</v>
      </c>
      <c r="E4466">
        <v>55.624295590877352</v>
      </c>
    </row>
    <row r="4467" spans="1:5" x14ac:dyDescent="0.3">
      <c r="A4467">
        <v>55.75</v>
      </c>
      <c r="B4467">
        <v>7320.40771484375</v>
      </c>
      <c r="C4467">
        <v>0.25020110607147217</v>
      </c>
      <c r="D4467">
        <v>0.25020110607147217</v>
      </c>
      <c r="E4467">
        <v>55.625132916927157</v>
      </c>
    </row>
    <row r="4468" spans="1:5" x14ac:dyDescent="0.3">
      <c r="A4468">
        <v>55.78000000002794</v>
      </c>
      <c r="B4468">
        <v>7321.45068359375</v>
      </c>
      <c r="C4468">
        <v>0.249603271484375</v>
      </c>
      <c r="D4468">
        <v>0.249603271484375</v>
      </c>
      <c r="E4468">
        <v>55.625616429805575</v>
      </c>
    </row>
    <row r="4469" spans="1:5" x14ac:dyDescent="0.3">
      <c r="A4469">
        <v>55.810000000055879</v>
      </c>
      <c r="B4469">
        <v>7322.47021484375</v>
      </c>
      <c r="C4469">
        <v>0.25080218911170959</v>
      </c>
      <c r="D4469">
        <v>0.25080218911170959</v>
      </c>
      <c r="E4469">
        <v>55.626141904353915</v>
      </c>
    </row>
    <row r="4470" spans="1:5" x14ac:dyDescent="0.3">
      <c r="A4470">
        <v>55.849999999976717</v>
      </c>
      <c r="B4470">
        <v>7323.47900390625</v>
      </c>
      <c r="C4470">
        <v>0.25140216946601868</v>
      </c>
      <c r="D4470">
        <v>0.25140216946601868</v>
      </c>
      <c r="E4470">
        <v>55.626822827815829</v>
      </c>
    </row>
    <row r="4471" spans="1:5" x14ac:dyDescent="0.3">
      <c r="A4471">
        <v>55.89000000001397</v>
      </c>
      <c r="B4471">
        <v>7324.54052734375</v>
      </c>
      <c r="C4471">
        <v>0.25260001420974731</v>
      </c>
      <c r="D4471">
        <v>0.25260001420974731</v>
      </c>
      <c r="E4471">
        <v>55.627478955745516</v>
      </c>
    </row>
    <row r="4472" spans="1:5" x14ac:dyDescent="0.3">
      <c r="A4472">
        <v>55.959999999962747</v>
      </c>
      <c r="B4472">
        <v>7325.7138671875</v>
      </c>
      <c r="C4472">
        <v>0.25320109724998474</v>
      </c>
      <c r="D4472">
        <v>0.25320109724998474</v>
      </c>
      <c r="E4472">
        <v>55.628618596553622</v>
      </c>
    </row>
    <row r="4473" spans="1:5" x14ac:dyDescent="0.3">
      <c r="A4473">
        <v>56</v>
      </c>
      <c r="B4473">
        <v>7327.0263671875</v>
      </c>
      <c r="C4473">
        <v>0.25320491194725037</v>
      </c>
      <c r="D4473">
        <v>0.25320491194725037</v>
      </c>
      <c r="E4473">
        <v>55.629291890621005</v>
      </c>
    </row>
    <row r="4474" spans="1:5" x14ac:dyDescent="0.3">
      <c r="A4474">
        <v>56.040000000037253</v>
      </c>
      <c r="B4474">
        <v>7328.2138671875</v>
      </c>
      <c r="C4474">
        <v>0.25380381941795349</v>
      </c>
      <c r="D4474">
        <v>0.25380381941795349</v>
      </c>
      <c r="E4474">
        <v>55.629972814082919</v>
      </c>
    </row>
    <row r="4475" spans="1:5" x14ac:dyDescent="0.3">
      <c r="A4475">
        <v>56.099999999976717</v>
      </c>
      <c r="B4475">
        <v>7329.39111328125</v>
      </c>
      <c r="C4475">
        <v>0.25500106811523438</v>
      </c>
      <c r="D4475">
        <v>0.25500106811523438</v>
      </c>
      <c r="E4475">
        <v>55.630981801509677</v>
      </c>
    </row>
    <row r="4476" spans="1:5" x14ac:dyDescent="0.3">
      <c r="A4476">
        <v>56.150000000023283</v>
      </c>
      <c r="B4476">
        <v>7330.484375</v>
      </c>
      <c r="C4476">
        <v>0.25560107827186584</v>
      </c>
      <c r="D4476">
        <v>0.25560107827186584</v>
      </c>
      <c r="E4476">
        <v>55.631785748958407</v>
      </c>
    </row>
    <row r="4477" spans="1:5" x14ac:dyDescent="0.3">
      <c r="A4477">
        <v>56.209999999962747</v>
      </c>
      <c r="B4477">
        <v>7331.6513671875</v>
      </c>
      <c r="C4477">
        <v>0.25620490312576294</v>
      </c>
      <c r="D4477">
        <v>0.25620490312576294</v>
      </c>
      <c r="E4477">
        <v>55.632769940852938</v>
      </c>
    </row>
    <row r="4478" spans="1:5" x14ac:dyDescent="0.3">
      <c r="A4478">
        <v>56.25</v>
      </c>
      <c r="B4478">
        <v>7332.7958984375</v>
      </c>
      <c r="C4478">
        <v>0.25680217146873474</v>
      </c>
      <c r="D4478">
        <v>0.25680217146873474</v>
      </c>
      <c r="E4478">
        <v>55.633450864314852</v>
      </c>
    </row>
    <row r="4479" spans="1:5" x14ac:dyDescent="0.3">
      <c r="A4479">
        <v>56.290000000037253</v>
      </c>
      <c r="B4479">
        <v>7333.8095703125</v>
      </c>
      <c r="C4479">
        <v>0.25740218162536621</v>
      </c>
      <c r="D4479">
        <v>0.25740218162536621</v>
      </c>
      <c r="E4479">
        <v>55.634131787776766</v>
      </c>
    </row>
    <row r="4480" spans="1:5" x14ac:dyDescent="0.3">
      <c r="A4480">
        <v>56.35999999998603</v>
      </c>
      <c r="B4480">
        <v>7334.88525390625</v>
      </c>
      <c r="C4480">
        <v>0.25860109925270081</v>
      </c>
      <c r="D4480">
        <v>0.25860109925270081</v>
      </c>
      <c r="E4480">
        <v>55.635288594722567</v>
      </c>
    </row>
    <row r="4481" spans="1:5" x14ac:dyDescent="0.3">
      <c r="A4481">
        <v>56.42000000004191</v>
      </c>
      <c r="B4481">
        <v>7335.98193359375</v>
      </c>
      <c r="C4481">
        <v>0.25920218229293823</v>
      </c>
      <c r="D4481">
        <v>0.25920218229293823</v>
      </c>
      <c r="E4481">
        <v>55.636272786617099</v>
      </c>
    </row>
    <row r="4482" spans="1:5" x14ac:dyDescent="0.3">
      <c r="A4482">
        <v>56.459999999962747</v>
      </c>
      <c r="B4482">
        <v>7337.01416015625</v>
      </c>
      <c r="C4482">
        <v>0.2598021924495697</v>
      </c>
      <c r="D4482">
        <v>0.2598021924495697</v>
      </c>
      <c r="E4482">
        <v>55.636953710079013</v>
      </c>
    </row>
    <row r="4483" spans="1:5" x14ac:dyDescent="0.3">
      <c r="A4483">
        <v>56.510000000009313</v>
      </c>
      <c r="B4483">
        <v>7338.14404296875</v>
      </c>
      <c r="C4483">
        <v>0.26100108027458191</v>
      </c>
      <c r="D4483">
        <v>0.26100108027458191</v>
      </c>
      <c r="E4483">
        <v>55.637807248592196</v>
      </c>
    </row>
    <row r="4484" spans="1:5" x14ac:dyDescent="0.3">
      <c r="A4484">
        <v>56.589999999967404</v>
      </c>
      <c r="B4484">
        <v>7339.31689453125</v>
      </c>
      <c r="C4484">
        <v>0.26160219311714172</v>
      </c>
      <c r="D4484">
        <v>0.26160219311714172</v>
      </c>
      <c r="E4484">
        <v>55.639128087520419</v>
      </c>
    </row>
    <row r="4485" spans="1:5" x14ac:dyDescent="0.3">
      <c r="A4485">
        <v>56.660000000032596</v>
      </c>
      <c r="B4485">
        <v>7340.33203125</v>
      </c>
      <c r="C4485">
        <v>0.26220217347145081</v>
      </c>
      <c r="D4485">
        <v>0.26220217347145081</v>
      </c>
      <c r="E4485">
        <v>55.640276311397372</v>
      </c>
    </row>
    <row r="4486" spans="1:5" x14ac:dyDescent="0.3">
      <c r="A4486">
        <v>56.71999999997206</v>
      </c>
      <c r="B4486">
        <v>7341.4619140625</v>
      </c>
      <c r="C4486">
        <v>0.2634010910987854</v>
      </c>
      <c r="D4486">
        <v>0.2634010910987854</v>
      </c>
      <c r="E4486">
        <v>55.641301511287509</v>
      </c>
    </row>
    <row r="4487" spans="1:5" x14ac:dyDescent="0.3">
      <c r="A4487">
        <v>56.800000000046566</v>
      </c>
      <c r="B4487">
        <v>7342.61572265625</v>
      </c>
      <c r="C4487">
        <v>0.26460108160972595</v>
      </c>
      <c r="D4487">
        <v>0.26460108160972595</v>
      </c>
      <c r="E4487">
        <v>55.642630933284579</v>
      </c>
    </row>
    <row r="4488" spans="1:5" x14ac:dyDescent="0.3">
      <c r="A4488">
        <v>56.900000000023283</v>
      </c>
      <c r="B4488">
        <v>7343.5439453125</v>
      </c>
      <c r="C4488">
        <v>0.26520219445228577</v>
      </c>
      <c r="D4488">
        <v>0.26520219445228577</v>
      </c>
      <c r="E4488">
        <v>55.644279836177645</v>
      </c>
    </row>
    <row r="4489" spans="1:5" x14ac:dyDescent="0.3">
      <c r="A4489">
        <v>56.940000000060536</v>
      </c>
      <c r="B4489">
        <v>7344.591796875</v>
      </c>
      <c r="C4489">
        <v>0.26580217480659485</v>
      </c>
      <c r="D4489">
        <v>0.26580217480659485</v>
      </c>
      <c r="E4489">
        <v>55.644969342708407</v>
      </c>
    </row>
    <row r="4490" spans="1:5" x14ac:dyDescent="0.3">
      <c r="A4490">
        <v>56.989999999990687</v>
      </c>
      <c r="B4490">
        <v>7345.685546875</v>
      </c>
      <c r="C4490">
        <v>0.26700109243392944</v>
      </c>
      <c r="D4490">
        <v>0.26700109243392944</v>
      </c>
      <c r="E4490">
        <v>55.645814298152743</v>
      </c>
    </row>
    <row r="4491" spans="1:5" x14ac:dyDescent="0.3">
      <c r="A4491">
        <v>57.089999999967404</v>
      </c>
      <c r="B4491">
        <v>7345.68212890625</v>
      </c>
      <c r="C4491">
        <v>0.26760217547416687</v>
      </c>
      <c r="D4491">
        <v>0.26760217547416687</v>
      </c>
      <c r="E4491">
        <v>55.647429822444735</v>
      </c>
    </row>
    <row r="4492" spans="1:5" x14ac:dyDescent="0.3">
      <c r="A4492">
        <v>57.150000000023283</v>
      </c>
      <c r="B4492">
        <v>7346.7978515625</v>
      </c>
      <c r="C4492">
        <v>0.26820108294487</v>
      </c>
      <c r="D4492">
        <v>0.26820108294487</v>
      </c>
      <c r="E4492">
        <v>55.648447392940341</v>
      </c>
    </row>
    <row r="4493" spans="1:5" x14ac:dyDescent="0.3">
      <c r="A4493">
        <v>57.21999999997206</v>
      </c>
      <c r="B4493">
        <v>7348.0166015625</v>
      </c>
      <c r="C4493">
        <v>0.26820218563079834</v>
      </c>
      <c r="D4493">
        <v>0.26820218563079834</v>
      </c>
      <c r="E4493">
        <v>55.649636624812899</v>
      </c>
    </row>
    <row r="4494" spans="1:5" x14ac:dyDescent="0.3">
      <c r="A4494">
        <v>57.320000000065193</v>
      </c>
      <c r="B4494">
        <v>7349.04541015625</v>
      </c>
      <c r="C4494">
        <v>0.27059999108314514</v>
      </c>
      <c r="D4494">
        <v>0.27059999108314514</v>
      </c>
      <c r="E4494">
        <v>55.651269315242587</v>
      </c>
    </row>
    <row r="4495" spans="1:5" x14ac:dyDescent="0.3">
      <c r="A4495">
        <v>57.39000000001397</v>
      </c>
      <c r="B4495">
        <v>7350.0712890625</v>
      </c>
      <c r="C4495">
        <v>0.27060219645500183</v>
      </c>
      <c r="D4495">
        <v>0.27060219645500183</v>
      </c>
      <c r="E4495">
        <v>55.652467130183993</v>
      </c>
    </row>
    <row r="4496" spans="1:5" x14ac:dyDescent="0.3">
      <c r="A4496">
        <v>57.489999999990687</v>
      </c>
      <c r="B4496">
        <v>7350.87548828125</v>
      </c>
      <c r="C4496">
        <v>0.27180108428001404</v>
      </c>
      <c r="D4496">
        <v>0.27180108428001404</v>
      </c>
      <c r="E4496">
        <v>55.654124616145907</v>
      </c>
    </row>
    <row r="4497" spans="1:5" x14ac:dyDescent="0.3">
      <c r="A4497">
        <v>57.589999999967404</v>
      </c>
      <c r="B4497">
        <v>7351.24072265625</v>
      </c>
      <c r="C4497">
        <v>0.27180218696594238</v>
      </c>
      <c r="D4497">
        <v>0.27180218696594238</v>
      </c>
      <c r="E4497">
        <v>55.655781148433505</v>
      </c>
    </row>
    <row r="4498" spans="1:5" x14ac:dyDescent="0.3">
      <c r="A4498">
        <v>57.64000000001397</v>
      </c>
      <c r="B4498">
        <v>7352.30517578125</v>
      </c>
      <c r="C4498">
        <v>0.27180328965187073</v>
      </c>
      <c r="D4498">
        <v>0.27180328965187073</v>
      </c>
      <c r="E4498">
        <v>55.656634686946688</v>
      </c>
    </row>
    <row r="4499" spans="1:5" x14ac:dyDescent="0.3">
      <c r="A4499">
        <v>57.739999999990687</v>
      </c>
      <c r="B4499">
        <v>7353.15087890625</v>
      </c>
      <c r="C4499">
        <v>0.27360489964485168</v>
      </c>
      <c r="D4499">
        <v>0.27360489964485168</v>
      </c>
      <c r="E4499">
        <v>55.658291219234286</v>
      </c>
    </row>
    <row r="4500" spans="1:5" x14ac:dyDescent="0.3">
      <c r="A4500">
        <v>57.820000000065193</v>
      </c>
      <c r="B4500">
        <v>7354.15771484375</v>
      </c>
      <c r="C4500">
        <v>0.274801105260849</v>
      </c>
      <c r="D4500">
        <v>0.274801105260849</v>
      </c>
      <c r="E4500">
        <v>55.659620641231356</v>
      </c>
    </row>
    <row r="4501" spans="1:5" x14ac:dyDescent="0.3">
      <c r="A4501">
        <v>57.92000000004191</v>
      </c>
      <c r="B4501">
        <v>7355.22998046875</v>
      </c>
      <c r="C4501">
        <v>0.27600109577178955</v>
      </c>
      <c r="D4501">
        <v>0.27600109577178955</v>
      </c>
      <c r="E4501">
        <v>55.661294339656649</v>
      </c>
    </row>
    <row r="4502" spans="1:5" x14ac:dyDescent="0.3">
      <c r="A4502">
        <v>57.979999999981374</v>
      </c>
      <c r="B4502">
        <v>7356.25341796875</v>
      </c>
      <c r="C4502">
        <v>0.27660217881202698</v>
      </c>
      <c r="D4502">
        <v>0.27660217881202698</v>
      </c>
      <c r="E4502">
        <v>55.662287114620028</v>
      </c>
    </row>
    <row r="4503" spans="1:5" x14ac:dyDescent="0.3">
      <c r="A4503">
        <v>58.060000000055879</v>
      </c>
      <c r="B4503">
        <v>7357.29736328125</v>
      </c>
      <c r="C4503">
        <v>0.2772010862827301</v>
      </c>
      <c r="D4503">
        <v>0.2772010862827301</v>
      </c>
      <c r="E4503">
        <v>55.663624464034854</v>
      </c>
    </row>
    <row r="4504" spans="1:5" x14ac:dyDescent="0.3">
      <c r="A4504">
        <v>58.160000000032596</v>
      </c>
      <c r="B4504">
        <v>7357.58447265625</v>
      </c>
      <c r="C4504">
        <v>0.278402179479599</v>
      </c>
      <c r="D4504">
        <v>0.278402179479599</v>
      </c>
      <c r="E4504">
        <v>55.66529720878583</v>
      </c>
    </row>
    <row r="4505" spans="1:5" x14ac:dyDescent="0.3">
      <c r="A4505">
        <v>58.260000000009313</v>
      </c>
      <c r="B4505">
        <v>7358.423828125</v>
      </c>
      <c r="C4505">
        <v>0.27960219979286194</v>
      </c>
      <c r="D4505">
        <v>0.27960219979286194</v>
      </c>
      <c r="E4505">
        <v>55.666954694747744</v>
      </c>
    </row>
    <row r="4506" spans="1:5" x14ac:dyDescent="0.3">
      <c r="A4506">
        <v>58.310000000055879</v>
      </c>
      <c r="B4506">
        <v>7359.552734375</v>
      </c>
      <c r="C4506">
        <v>0.28020492196083069</v>
      </c>
      <c r="D4506">
        <v>0.28020492196083069</v>
      </c>
      <c r="E4506">
        <v>55.667824445724307</v>
      </c>
    </row>
    <row r="4507" spans="1:5" x14ac:dyDescent="0.3">
      <c r="A4507">
        <v>58.410000000032596</v>
      </c>
      <c r="B4507">
        <v>7359.9765625</v>
      </c>
      <c r="C4507">
        <v>0.28200218081474304</v>
      </c>
      <c r="D4507">
        <v>0.28200218081474304</v>
      </c>
      <c r="E4507">
        <v>55.669464765548526</v>
      </c>
    </row>
    <row r="4508" spans="1:5" x14ac:dyDescent="0.3">
      <c r="A4508">
        <v>58.510000000009313</v>
      </c>
      <c r="B4508">
        <v>7360.9931640625</v>
      </c>
      <c r="C4508">
        <v>0.28380000591278076</v>
      </c>
      <c r="D4508">
        <v>0.28380000591278076</v>
      </c>
      <c r="E4508">
        <v>55.671154676437197</v>
      </c>
    </row>
    <row r="4509" spans="1:5" x14ac:dyDescent="0.3">
      <c r="A4509">
        <v>58.60999999998603</v>
      </c>
      <c r="B4509">
        <v>7360.9521484375</v>
      </c>
      <c r="C4509">
        <v>0.28500217199325562</v>
      </c>
      <c r="D4509">
        <v>0.28500217199325562</v>
      </c>
      <c r="E4509">
        <v>55.672820745467959</v>
      </c>
    </row>
    <row r="4510" spans="1:5" x14ac:dyDescent="0.3">
      <c r="A4510">
        <v>58.709999999962747</v>
      </c>
      <c r="B4510">
        <v>7361.83544921875</v>
      </c>
      <c r="C4510">
        <v>0.28680217266082764</v>
      </c>
      <c r="D4510">
        <v>0.28680217266082764</v>
      </c>
      <c r="E4510">
        <v>55.674485860824404</v>
      </c>
    </row>
    <row r="4511" spans="1:5" x14ac:dyDescent="0.3">
      <c r="A4511">
        <v>58.810000000055879</v>
      </c>
      <c r="B4511">
        <v>7362.048828125</v>
      </c>
      <c r="C4511">
        <v>0.28860217332839966</v>
      </c>
      <c r="D4511">
        <v>0.28860217332839966</v>
      </c>
      <c r="E4511">
        <v>55.676167188644229</v>
      </c>
    </row>
    <row r="4512" spans="1:5" x14ac:dyDescent="0.3">
      <c r="A4512">
        <v>58.910000000032596</v>
      </c>
      <c r="B4512">
        <v>7361.95263671875</v>
      </c>
      <c r="C4512">
        <v>0.28980600833892822</v>
      </c>
      <c r="D4512">
        <v>0.28980600833892822</v>
      </c>
      <c r="E4512">
        <v>55.677808462142764</v>
      </c>
    </row>
    <row r="4513" spans="1:5" x14ac:dyDescent="0.3">
      <c r="A4513">
        <v>59.010000000009313</v>
      </c>
      <c r="B4513">
        <v>7362.8974609375</v>
      </c>
      <c r="C4513">
        <v>0.29159998893737793</v>
      </c>
      <c r="D4513">
        <v>0.29159998893737793</v>
      </c>
      <c r="E4513">
        <v>55.679498373031436</v>
      </c>
    </row>
    <row r="4514" spans="1:5" x14ac:dyDescent="0.3">
      <c r="A4514">
        <v>59.10999999998603</v>
      </c>
      <c r="B4514">
        <v>7363.01123046875</v>
      </c>
      <c r="C4514">
        <v>0.29280108213424683</v>
      </c>
      <c r="D4514">
        <v>0.29280108213424683</v>
      </c>
      <c r="E4514">
        <v>55.681131063461123</v>
      </c>
    </row>
    <row r="4515" spans="1:5" x14ac:dyDescent="0.3">
      <c r="A4515">
        <v>59.199999999953434</v>
      </c>
      <c r="B4515">
        <v>7364.0634765625</v>
      </c>
      <c r="C4515">
        <v>0.29399999976158142</v>
      </c>
      <c r="D4515">
        <v>0.29399999976158142</v>
      </c>
      <c r="E4515">
        <v>55.682648359298526</v>
      </c>
    </row>
    <row r="4516" spans="1:5" x14ac:dyDescent="0.3">
      <c r="A4516">
        <v>59.300000000046566</v>
      </c>
      <c r="B4516">
        <v>7364.58349609375</v>
      </c>
      <c r="C4516">
        <v>0.29520109295845032</v>
      </c>
      <c r="D4516">
        <v>0.29520109295845032</v>
      </c>
      <c r="E4516">
        <v>55.68430584526044</v>
      </c>
    </row>
    <row r="4517" spans="1:5" x14ac:dyDescent="0.3">
      <c r="A4517">
        <v>59.400000000023283</v>
      </c>
      <c r="B4517">
        <v>7365.36376953125</v>
      </c>
      <c r="C4517">
        <v>0.29640108346939087</v>
      </c>
      <c r="D4517">
        <v>0.29640108346939087</v>
      </c>
      <c r="E4517">
        <v>55.685970960616885</v>
      </c>
    </row>
    <row r="4518" spans="1:5" x14ac:dyDescent="0.3">
      <c r="A4518">
        <v>59.5</v>
      </c>
      <c r="B4518">
        <v>7366.1591796875</v>
      </c>
      <c r="C4518">
        <v>0.29820215702056885</v>
      </c>
      <c r="D4518">
        <v>0.29820215702056885</v>
      </c>
      <c r="E4518">
        <v>55.68763607597333</v>
      </c>
    </row>
    <row r="4519" spans="1:5" x14ac:dyDescent="0.3">
      <c r="A4519">
        <v>59.599999999976717</v>
      </c>
      <c r="B4519">
        <v>7366.60986328125</v>
      </c>
      <c r="C4519">
        <v>0.29880490899085999</v>
      </c>
      <c r="D4519">
        <v>0.29880490899085999</v>
      </c>
      <c r="E4519">
        <v>55.689301191329776</v>
      </c>
    </row>
    <row r="4520" spans="1:5" x14ac:dyDescent="0.3">
      <c r="A4520">
        <v>59.699999999953434</v>
      </c>
      <c r="B4520">
        <v>7367.15576171875</v>
      </c>
      <c r="C4520">
        <v>0.30060490965843201</v>
      </c>
      <c r="D4520">
        <v>0.30060490965843201</v>
      </c>
      <c r="E4520">
        <v>55.690991102218447</v>
      </c>
    </row>
    <row r="4521" spans="1:5" x14ac:dyDescent="0.3">
      <c r="A4521">
        <v>59.790000000037253</v>
      </c>
      <c r="B4521">
        <v>7368.212890625</v>
      </c>
      <c r="C4521">
        <v>0.30180218815803528</v>
      </c>
      <c r="D4521">
        <v>0.30180218815803528</v>
      </c>
      <c r="E4521">
        <v>55.692451177596865</v>
      </c>
    </row>
    <row r="4522" spans="1:5" x14ac:dyDescent="0.3">
      <c r="A4522">
        <v>59.89000000001397</v>
      </c>
      <c r="B4522">
        <v>7369.31982421875</v>
      </c>
      <c r="C4522">
        <v>0.30300217866897583</v>
      </c>
      <c r="D4522">
        <v>0.30300217866897583</v>
      </c>
      <c r="E4522">
        <v>55.694142042159854</v>
      </c>
    </row>
    <row r="4523" spans="1:5" x14ac:dyDescent="0.3">
      <c r="A4523">
        <v>59.989999999990687</v>
      </c>
      <c r="B4523">
        <v>7369.77392578125</v>
      </c>
      <c r="C4523">
        <v>0.30420219898223877</v>
      </c>
      <c r="D4523">
        <v>0.30420219898223877</v>
      </c>
      <c r="E4523">
        <v>55.695782361984072</v>
      </c>
    </row>
    <row r="4524" spans="1:5" x14ac:dyDescent="0.3">
      <c r="A4524">
        <v>60.089999999967404</v>
      </c>
      <c r="B4524">
        <v>7370.75</v>
      </c>
      <c r="C4524">
        <v>0.30600002408027649</v>
      </c>
      <c r="D4524">
        <v>0.30600002408027649</v>
      </c>
      <c r="E4524">
        <v>55.697472272872744</v>
      </c>
    </row>
    <row r="4525" spans="1:5" x14ac:dyDescent="0.3">
      <c r="A4525">
        <v>60.190000000060536</v>
      </c>
      <c r="B4525">
        <v>7370.8701171875</v>
      </c>
      <c r="C4525">
        <v>0.30839565396308899</v>
      </c>
      <c r="D4525">
        <v>0.30839565396308899</v>
      </c>
      <c r="E4525">
        <v>55.699121175765811</v>
      </c>
    </row>
    <row r="4526" spans="1:5" x14ac:dyDescent="0.3">
      <c r="A4526">
        <v>60.290000000037253</v>
      </c>
      <c r="B4526">
        <v>7371.83154296875</v>
      </c>
      <c r="C4526">
        <v>0.31019508838653564</v>
      </c>
      <c r="D4526">
        <v>0.31019508838653564</v>
      </c>
      <c r="E4526">
        <v>55.700778661727725</v>
      </c>
    </row>
    <row r="4527" spans="1:5" x14ac:dyDescent="0.3">
      <c r="A4527">
        <v>60.39000000001397</v>
      </c>
      <c r="B4527">
        <v>7372.15869140625</v>
      </c>
      <c r="C4527">
        <v>0.31020870804786682</v>
      </c>
      <c r="D4527">
        <v>0.31020870804786682</v>
      </c>
      <c r="E4527">
        <v>55.702468572616397</v>
      </c>
    </row>
    <row r="4528" spans="1:5" x14ac:dyDescent="0.3">
      <c r="A4528">
        <v>60.489999999990687</v>
      </c>
      <c r="B4528">
        <v>7372.6650390625</v>
      </c>
      <c r="C4528">
        <v>0.31200218200683594</v>
      </c>
      <c r="D4528">
        <v>0.31200218200683594</v>
      </c>
      <c r="E4528">
        <v>55.704108892440615</v>
      </c>
    </row>
    <row r="4529" spans="1:5" x14ac:dyDescent="0.3">
      <c r="A4529">
        <v>60.570000000065193</v>
      </c>
      <c r="B4529">
        <v>7373.80419921875</v>
      </c>
      <c r="C4529">
        <v>0.31260219216346741</v>
      </c>
      <c r="D4529">
        <v>0.31260219216346741</v>
      </c>
      <c r="E4529">
        <v>55.705479322433291</v>
      </c>
    </row>
    <row r="4530" spans="1:5" x14ac:dyDescent="0.3">
      <c r="A4530">
        <v>60.67000000004191</v>
      </c>
      <c r="B4530">
        <v>7374.701171875</v>
      </c>
      <c r="C4530">
        <v>0.31439998745918274</v>
      </c>
      <c r="D4530">
        <v>0.31439998745918274</v>
      </c>
      <c r="E4530">
        <v>55.707103429794131</v>
      </c>
    </row>
    <row r="4531" spans="1:5" x14ac:dyDescent="0.3">
      <c r="A4531">
        <v>60.770000000018626</v>
      </c>
      <c r="B4531">
        <v>7375.34521484375</v>
      </c>
      <c r="C4531">
        <v>0.31500217318534851</v>
      </c>
      <c r="D4531">
        <v>0.31500217318534851</v>
      </c>
      <c r="E4531">
        <v>55.708793340682803</v>
      </c>
    </row>
    <row r="4532" spans="1:5" x14ac:dyDescent="0.3">
      <c r="A4532">
        <v>60.869999999995343</v>
      </c>
      <c r="B4532">
        <v>7375.158203125</v>
      </c>
      <c r="C4532">
        <v>0.31620708107948303</v>
      </c>
      <c r="D4532">
        <v>0.31620708107948303</v>
      </c>
      <c r="E4532">
        <v>55.710442243575869</v>
      </c>
    </row>
    <row r="4533" spans="1:5" x14ac:dyDescent="0.3">
      <c r="A4533">
        <v>60.96999999997206</v>
      </c>
      <c r="B4533">
        <v>7375.39453125</v>
      </c>
      <c r="C4533">
        <v>0.31800326704978943</v>
      </c>
      <c r="D4533">
        <v>0.31800326704978943</v>
      </c>
      <c r="E4533">
        <v>55.712123571395693</v>
      </c>
    </row>
    <row r="4534" spans="1:5" x14ac:dyDescent="0.3">
      <c r="A4534">
        <v>61.070000000065193</v>
      </c>
      <c r="B4534">
        <v>7375.404296875</v>
      </c>
      <c r="C4534">
        <v>0.32039889693260193</v>
      </c>
      <c r="D4534">
        <v>0.32039889693260193</v>
      </c>
      <c r="E4534">
        <v>55.713805852889834</v>
      </c>
    </row>
    <row r="4535" spans="1:5" x14ac:dyDescent="0.3">
      <c r="A4535">
        <v>61.17000000004191</v>
      </c>
      <c r="B4535">
        <v>7375.6494140625</v>
      </c>
      <c r="C4535">
        <v>0.32100218534469604</v>
      </c>
      <c r="D4535">
        <v>0.32100218534469604</v>
      </c>
      <c r="E4535">
        <v>55.715438483714877</v>
      </c>
    </row>
    <row r="4536" spans="1:5" x14ac:dyDescent="0.3">
      <c r="A4536">
        <v>61.270000000018626</v>
      </c>
      <c r="B4536">
        <v>7376.04638671875</v>
      </c>
      <c r="C4536">
        <v>0.32160219550132751</v>
      </c>
      <c r="D4536">
        <v>0.32160219550132751</v>
      </c>
      <c r="E4536">
        <v>55.717119811534701</v>
      </c>
    </row>
    <row r="4537" spans="1:5" x14ac:dyDescent="0.3">
      <c r="A4537">
        <v>61.369999999995343</v>
      </c>
      <c r="B4537">
        <v>7375.9853515625</v>
      </c>
      <c r="C4537">
        <v>0.32280218601226807</v>
      </c>
      <c r="D4537">
        <v>0.32280218601226807</v>
      </c>
      <c r="E4537">
        <v>55.718777297496615</v>
      </c>
    </row>
    <row r="4538" spans="1:5" x14ac:dyDescent="0.3">
      <c r="A4538">
        <v>61.46999999997206</v>
      </c>
      <c r="B4538">
        <v>7376.72216796875</v>
      </c>
      <c r="C4538">
        <v>0.32400217652320862</v>
      </c>
      <c r="D4538">
        <v>0.32400217652320862</v>
      </c>
      <c r="E4538">
        <v>55.720467208385287</v>
      </c>
    </row>
    <row r="4539" spans="1:5" x14ac:dyDescent="0.3">
      <c r="A4539">
        <v>61.570000000065193</v>
      </c>
      <c r="B4539">
        <v>7376.6162109375</v>
      </c>
      <c r="C4539">
        <v>0.32520109415054321</v>
      </c>
      <c r="D4539">
        <v>0.32520109415054321</v>
      </c>
      <c r="E4539">
        <v>55.722107528209506</v>
      </c>
    </row>
    <row r="4540" spans="1:5" x14ac:dyDescent="0.3">
      <c r="A4540">
        <v>61.67000000004191</v>
      </c>
      <c r="B4540">
        <v>7377.30322265625</v>
      </c>
      <c r="C4540">
        <v>0.32700109481811523</v>
      </c>
      <c r="D4540">
        <v>0.32700109481811523</v>
      </c>
      <c r="E4540">
        <v>55.723789809703646</v>
      </c>
    </row>
    <row r="4541" spans="1:5" x14ac:dyDescent="0.3">
      <c r="A4541">
        <v>61.770000000018626</v>
      </c>
      <c r="B4541">
        <v>7377.43212890625</v>
      </c>
      <c r="C4541">
        <v>0.32820218801498413</v>
      </c>
      <c r="D4541">
        <v>0.32820218801498413</v>
      </c>
      <c r="E4541">
        <v>55.725454925060092</v>
      </c>
    </row>
    <row r="4542" spans="1:5" x14ac:dyDescent="0.3">
      <c r="A4542">
        <v>61.869999999995343</v>
      </c>
      <c r="B4542">
        <v>7377.62890625</v>
      </c>
      <c r="C4542">
        <v>0.3288021981716156</v>
      </c>
      <c r="D4542">
        <v>0.3288021981716156</v>
      </c>
      <c r="E4542">
        <v>55.727128623485385</v>
      </c>
    </row>
    <row r="4543" spans="1:5" x14ac:dyDescent="0.3">
      <c r="A4543">
        <v>61.96999999997206</v>
      </c>
      <c r="B4543">
        <v>7377.70947265625</v>
      </c>
      <c r="C4543">
        <v>0.33000218868255615</v>
      </c>
      <c r="D4543">
        <v>0.33000218868255615</v>
      </c>
      <c r="E4543">
        <v>55.728802321910678</v>
      </c>
    </row>
    <row r="4544" spans="1:5" x14ac:dyDescent="0.3">
      <c r="A4544">
        <v>62.070000000065193</v>
      </c>
      <c r="B4544">
        <v>7377.6552734375</v>
      </c>
      <c r="C4544">
        <v>0.33060219883918762</v>
      </c>
      <c r="D4544">
        <v>0.33060219883918762</v>
      </c>
      <c r="E4544">
        <v>55.730451224803744</v>
      </c>
    </row>
    <row r="4545" spans="1:5" x14ac:dyDescent="0.3">
      <c r="A4545">
        <v>62.150000000023283</v>
      </c>
      <c r="B4545">
        <v>7378.66357421875</v>
      </c>
      <c r="C4545">
        <v>0.33180215954780579</v>
      </c>
      <c r="D4545">
        <v>0.33180215954780579</v>
      </c>
      <c r="E4545">
        <v>55.731820701122103</v>
      </c>
    </row>
    <row r="4546" spans="1:5" x14ac:dyDescent="0.3">
      <c r="A4546">
        <v>62.25</v>
      </c>
      <c r="B4546">
        <v>7378.62451171875</v>
      </c>
      <c r="C4546">
        <v>0.33240219950675964</v>
      </c>
      <c r="D4546">
        <v>0.33240219950675964</v>
      </c>
      <c r="E4546">
        <v>55.73346960401517</v>
      </c>
    </row>
    <row r="4547" spans="1:5" x14ac:dyDescent="0.3">
      <c r="A4547">
        <v>62.349999999976717</v>
      </c>
      <c r="B4547">
        <v>7379.41845703125</v>
      </c>
      <c r="C4547">
        <v>0.33300328254699707</v>
      </c>
      <c r="D4547">
        <v>0.33300328254699707</v>
      </c>
      <c r="E4547">
        <v>55.735168097972689</v>
      </c>
    </row>
    <row r="4548" spans="1:5" x14ac:dyDescent="0.3">
      <c r="A4548">
        <v>62.449999999953434</v>
      </c>
      <c r="B4548">
        <v>7378.98681640625</v>
      </c>
      <c r="C4548">
        <v>0.3348010778427124</v>
      </c>
      <c r="D4548">
        <v>0.3348010778427124</v>
      </c>
      <c r="E4548">
        <v>55.736800788402377</v>
      </c>
    </row>
    <row r="4549" spans="1:5" x14ac:dyDescent="0.3">
      <c r="A4549">
        <v>62.53000000002794</v>
      </c>
      <c r="B4549">
        <v>7379.98828125</v>
      </c>
      <c r="C4549">
        <v>0.33540219068527222</v>
      </c>
      <c r="D4549">
        <v>0.33540219068527222</v>
      </c>
      <c r="E4549">
        <v>55.73814546918851</v>
      </c>
    </row>
    <row r="4550" spans="1:5" x14ac:dyDescent="0.3">
      <c r="A4550">
        <v>62.630000000004657</v>
      </c>
      <c r="B4550">
        <v>7379.708984375</v>
      </c>
      <c r="C4550">
        <v>0.3360021710395813</v>
      </c>
      <c r="D4550">
        <v>0.3360021710395813</v>
      </c>
      <c r="E4550">
        <v>55.739819167613803</v>
      </c>
    </row>
    <row r="4551" spans="1:5" x14ac:dyDescent="0.3">
      <c r="A4551">
        <v>62.729999999981374</v>
      </c>
      <c r="B4551">
        <v>7380.001953125</v>
      </c>
      <c r="C4551">
        <v>0.33720597624778748</v>
      </c>
      <c r="D4551">
        <v>0.33720597624778748</v>
      </c>
      <c r="E4551">
        <v>55.741476653575717</v>
      </c>
    </row>
    <row r="4552" spans="1:5" x14ac:dyDescent="0.3">
      <c r="A4552">
        <v>62.82999999995809</v>
      </c>
      <c r="B4552">
        <v>7380.3818359375</v>
      </c>
      <c r="C4552">
        <v>0.33840382099151611</v>
      </c>
      <c r="D4552">
        <v>0.33840382099151611</v>
      </c>
      <c r="E4552">
        <v>55.743166564464389</v>
      </c>
    </row>
    <row r="4553" spans="1:5" x14ac:dyDescent="0.3">
      <c r="A4553">
        <v>62.930000000051223</v>
      </c>
      <c r="B4553">
        <v>7380.134765625</v>
      </c>
      <c r="C4553">
        <v>0.34020000696182251</v>
      </c>
      <c r="D4553">
        <v>0.34020000696182251</v>
      </c>
      <c r="E4553">
        <v>55.744815467357455</v>
      </c>
    </row>
    <row r="4554" spans="1:5" x14ac:dyDescent="0.3">
      <c r="A4554">
        <v>63.03000000002794</v>
      </c>
      <c r="B4554">
        <v>7380.27294921875</v>
      </c>
      <c r="C4554">
        <v>0.34200000762939453</v>
      </c>
      <c r="D4554">
        <v>0.34200000762939453</v>
      </c>
      <c r="E4554">
        <v>55.746513961314974</v>
      </c>
    </row>
    <row r="4555" spans="1:5" x14ac:dyDescent="0.3">
      <c r="A4555">
        <v>63.130000000004657</v>
      </c>
      <c r="B4555">
        <v>7379.48828125</v>
      </c>
      <c r="C4555">
        <v>0.34200218319892883</v>
      </c>
      <c r="D4555">
        <v>0.34200218319892883</v>
      </c>
      <c r="E4555">
        <v>55.748138187885104</v>
      </c>
    </row>
    <row r="4556" spans="1:5" x14ac:dyDescent="0.3">
      <c r="A4556">
        <v>63.229999999981374</v>
      </c>
      <c r="B4556">
        <v>7380.22314453125</v>
      </c>
      <c r="C4556">
        <v>0.34320217370986938</v>
      </c>
      <c r="D4556">
        <v>0.34320217370986938</v>
      </c>
      <c r="E4556">
        <v>55.749811886310397</v>
      </c>
    </row>
    <row r="4557" spans="1:5" x14ac:dyDescent="0.3">
      <c r="A4557">
        <v>63.32999999995809</v>
      </c>
      <c r="B4557">
        <v>7380.3798828125</v>
      </c>
      <c r="C4557">
        <v>0.34440380334854126</v>
      </c>
      <c r="D4557">
        <v>0.34440380334854126</v>
      </c>
      <c r="E4557">
        <v>55.751468418597995</v>
      </c>
    </row>
    <row r="4558" spans="1:5" x14ac:dyDescent="0.3">
      <c r="A4558">
        <v>63.430000000051223</v>
      </c>
      <c r="B4558">
        <v>7380.18896484375</v>
      </c>
      <c r="C4558">
        <v>0.34560108184814453</v>
      </c>
      <c r="D4558">
        <v>0.34560108184814453</v>
      </c>
      <c r="E4558">
        <v>55.753125904559909</v>
      </c>
    </row>
    <row r="4559" spans="1:5" x14ac:dyDescent="0.3">
      <c r="A4559">
        <v>63.53000000002794</v>
      </c>
      <c r="B4559">
        <v>7381.18408203125</v>
      </c>
      <c r="C4559">
        <v>0.34680110216140747</v>
      </c>
      <c r="D4559">
        <v>0.34680110216140747</v>
      </c>
      <c r="E4559">
        <v>55.754799602985202</v>
      </c>
    </row>
    <row r="4560" spans="1:5" x14ac:dyDescent="0.3">
      <c r="A4560">
        <v>63.630000000004657</v>
      </c>
      <c r="B4560">
        <v>7381.15576171875</v>
      </c>
      <c r="C4560">
        <v>0.3474021852016449</v>
      </c>
      <c r="D4560">
        <v>0.3474021852016449</v>
      </c>
      <c r="E4560">
        <v>55.756464718341647</v>
      </c>
    </row>
    <row r="4561" spans="1:5" x14ac:dyDescent="0.3">
      <c r="A4561">
        <v>63.729999999981374</v>
      </c>
      <c r="B4561">
        <v>7381.5634765625</v>
      </c>
      <c r="C4561">
        <v>0.34800219535827637</v>
      </c>
      <c r="D4561">
        <v>0.34800219535827637</v>
      </c>
      <c r="E4561">
        <v>55.758146046161471</v>
      </c>
    </row>
    <row r="4562" spans="1:5" x14ac:dyDescent="0.3">
      <c r="A4562">
        <v>63.82999999995809</v>
      </c>
      <c r="B4562">
        <v>7381.349609375</v>
      </c>
      <c r="C4562">
        <v>0.34860217571258545</v>
      </c>
      <c r="D4562">
        <v>0.34860217571258545</v>
      </c>
      <c r="E4562">
        <v>55.759778736591159</v>
      </c>
    </row>
    <row r="4563" spans="1:5" x14ac:dyDescent="0.3">
      <c r="A4563">
        <v>63.930000000051223</v>
      </c>
      <c r="B4563">
        <v>7381.88427734375</v>
      </c>
      <c r="C4563">
        <v>0.35040110349655151</v>
      </c>
      <c r="D4563">
        <v>0.35040110349655151</v>
      </c>
      <c r="E4563">
        <v>55.76146864747983</v>
      </c>
    </row>
    <row r="4564" spans="1:5" x14ac:dyDescent="0.3">
      <c r="A4564">
        <v>64.03000000002794</v>
      </c>
      <c r="B4564">
        <v>7382.36767578125</v>
      </c>
      <c r="C4564">
        <v>0.35160109400749207</v>
      </c>
      <c r="D4564">
        <v>0.35160109400749207</v>
      </c>
      <c r="E4564">
        <v>55.763117550372897</v>
      </c>
    </row>
    <row r="4565" spans="1:5" x14ac:dyDescent="0.3">
      <c r="A4565">
        <v>64.130000000004657</v>
      </c>
      <c r="B4565">
        <v>7382.1552734375</v>
      </c>
      <c r="C4565">
        <v>0.35220217704772949</v>
      </c>
      <c r="D4565">
        <v>0.35220217704772949</v>
      </c>
      <c r="E4565">
        <v>55.764807461261569</v>
      </c>
    </row>
    <row r="4566" spans="1:5" x14ac:dyDescent="0.3">
      <c r="A4566">
        <v>64.229999999981374</v>
      </c>
      <c r="B4566">
        <v>7382.208984375</v>
      </c>
      <c r="C4566">
        <v>0.35340216755867004</v>
      </c>
      <c r="D4566">
        <v>0.35340216755867004</v>
      </c>
      <c r="E4566">
        <v>55.766440151691256</v>
      </c>
    </row>
    <row r="4567" spans="1:5" x14ac:dyDescent="0.3">
      <c r="A4567">
        <v>64.32999999995809</v>
      </c>
      <c r="B4567">
        <v>7382.38330078125</v>
      </c>
      <c r="C4567">
        <v>0.35400217771530151</v>
      </c>
      <c r="D4567">
        <v>0.35400217771530151</v>
      </c>
      <c r="E4567">
        <v>55.768105267047702</v>
      </c>
    </row>
    <row r="4568" spans="1:5" x14ac:dyDescent="0.3">
      <c r="A4568">
        <v>64.430000000051223</v>
      </c>
      <c r="B4568">
        <v>7382.35400390625</v>
      </c>
      <c r="C4568">
        <v>0.35520219802856445</v>
      </c>
      <c r="D4568">
        <v>0.35520219802856445</v>
      </c>
      <c r="E4568">
        <v>55.769778965472995</v>
      </c>
    </row>
    <row r="4569" spans="1:5" x14ac:dyDescent="0.3">
      <c r="A4569">
        <v>64.53000000002794</v>
      </c>
      <c r="B4569">
        <v>7382.24072265625</v>
      </c>
      <c r="C4569">
        <v>0.356402188539505</v>
      </c>
      <c r="D4569">
        <v>0.356402188539505</v>
      </c>
      <c r="E4569">
        <v>55.771452663898287</v>
      </c>
    </row>
    <row r="4570" spans="1:5" x14ac:dyDescent="0.3">
      <c r="A4570">
        <v>64.630000000004657</v>
      </c>
      <c r="B4570">
        <v>7381.76123046875</v>
      </c>
      <c r="C4570">
        <v>0.35820108652114868</v>
      </c>
      <c r="D4570">
        <v>0.35820108652114868</v>
      </c>
      <c r="E4570">
        <v>55.773142574786959</v>
      </c>
    </row>
    <row r="4571" spans="1:5" x14ac:dyDescent="0.3">
      <c r="A4571">
        <v>64.729999999981374</v>
      </c>
      <c r="B4571">
        <v>7381.22705078125</v>
      </c>
      <c r="C4571">
        <v>0.35880216956138611</v>
      </c>
      <c r="D4571">
        <v>0.35880216956138611</v>
      </c>
      <c r="E4571">
        <v>55.774766682147799</v>
      </c>
    </row>
    <row r="4572" spans="1:5" x14ac:dyDescent="0.3">
      <c r="A4572">
        <v>64.82999999995809</v>
      </c>
      <c r="B4572">
        <v>7381.8544921875</v>
      </c>
      <c r="C4572">
        <v>0.36000490188598633</v>
      </c>
      <c r="D4572">
        <v>0.36000490188598633</v>
      </c>
      <c r="E4572">
        <v>55.776473759174166</v>
      </c>
    </row>
    <row r="4573" spans="1:5" x14ac:dyDescent="0.3">
      <c r="A4573">
        <v>64.930000000051223</v>
      </c>
      <c r="B4573">
        <v>7381.34912109375</v>
      </c>
      <c r="C4573">
        <v>0.3612021803855896</v>
      </c>
      <c r="D4573">
        <v>0.3612021803855896</v>
      </c>
      <c r="E4573">
        <v>55.778097866535006</v>
      </c>
    </row>
    <row r="4574" spans="1:5" x14ac:dyDescent="0.3">
      <c r="A4574">
        <v>65.03000000002794</v>
      </c>
      <c r="B4574">
        <v>7381.30126953125</v>
      </c>
      <c r="C4574">
        <v>0.36300218105316162</v>
      </c>
      <c r="D4574">
        <v>0.36300218105316162</v>
      </c>
      <c r="E4574">
        <v>55.779803989887057</v>
      </c>
    </row>
    <row r="4575" spans="1:5" x14ac:dyDescent="0.3">
      <c r="A4575">
        <v>65.130000000004657</v>
      </c>
      <c r="B4575">
        <v>7381.0771484375</v>
      </c>
      <c r="C4575">
        <v>0.36420109868049622</v>
      </c>
      <c r="D4575">
        <v>0.36420109868049622</v>
      </c>
      <c r="E4575">
        <v>55.781445263385592</v>
      </c>
    </row>
    <row r="4576" spans="1:5" x14ac:dyDescent="0.3">
      <c r="A4576">
        <v>65.229999999981374</v>
      </c>
      <c r="B4576">
        <v>7380.67822265625</v>
      </c>
      <c r="C4576">
        <v>0.36599618196487427</v>
      </c>
      <c r="D4576">
        <v>0.36599618196487427</v>
      </c>
      <c r="E4576">
        <v>55.783118008136569</v>
      </c>
    </row>
    <row r="4577" spans="1:5" x14ac:dyDescent="0.3">
      <c r="A4577">
        <v>65.32999999995809</v>
      </c>
      <c r="B4577">
        <v>7381.18017578125</v>
      </c>
      <c r="C4577">
        <v>0.36600598692893982</v>
      </c>
      <c r="D4577">
        <v>0.36600598692893982</v>
      </c>
      <c r="E4577">
        <v>55.784775494098483</v>
      </c>
    </row>
    <row r="4578" spans="1:5" x14ac:dyDescent="0.3">
      <c r="A4578">
        <v>65.430000000051223</v>
      </c>
      <c r="B4578">
        <v>7381.72265625</v>
      </c>
      <c r="C4578">
        <v>0.36660218238830566</v>
      </c>
      <c r="D4578">
        <v>0.36660218238830566</v>
      </c>
      <c r="E4578">
        <v>55.786449192523776</v>
      </c>
    </row>
    <row r="4579" spans="1:5" x14ac:dyDescent="0.3">
      <c r="A4579">
        <v>65.53000000002794</v>
      </c>
      <c r="B4579">
        <v>7381.59423828125</v>
      </c>
      <c r="C4579">
        <v>0.36780217289924622</v>
      </c>
      <c r="D4579">
        <v>0.36780217289924622</v>
      </c>
      <c r="E4579">
        <v>55.7881305203436</v>
      </c>
    </row>
    <row r="4580" spans="1:5" x14ac:dyDescent="0.3">
      <c r="A4580">
        <v>65.630000000004657</v>
      </c>
      <c r="B4580">
        <v>7381.92529296875</v>
      </c>
      <c r="C4580">
        <v>0.36840218305587769</v>
      </c>
      <c r="D4580">
        <v>0.36840218305587769</v>
      </c>
      <c r="E4580">
        <v>55.789771793842135</v>
      </c>
    </row>
    <row r="4581" spans="1:5" x14ac:dyDescent="0.3">
      <c r="A4581">
        <v>65.71999999997206</v>
      </c>
      <c r="B4581">
        <v>7382.9453125</v>
      </c>
      <c r="C4581">
        <v>0.36900326609611511</v>
      </c>
      <c r="D4581">
        <v>0.36900326609611511</v>
      </c>
      <c r="E4581">
        <v>55.791289089679537</v>
      </c>
    </row>
    <row r="4582" spans="1:5" x14ac:dyDescent="0.3">
      <c r="A4582">
        <v>65.820000000065193</v>
      </c>
      <c r="B4582">
        <v>7383.08544921875</v>
      </c>
      <c r="C4582">
        <v>0.37020218372344971</v>
      </c>
      <c r="D4582">
        <v>0.37020218372344971</v>
      </c>
      <c r="E4582">
        <v>55.792946575641452</v>
      </c>
    </row>
    <row r="4583" spans="1:5" x14ac:dyDescent="0.3">
      <c r="A4583">
        <v>65.92000000004191</v>
      </c>
      <c r="B4583">
        <v>7383.52978515625</v>
      </c>
      <c r="C4583">
        <v>0.37199509143829346</v>
      </c>
      <c r="D4583">
        <v>0.37199509143829346</v>
      </c>
      <c r="E4583">
        <v>55.794627903461276</v>
      </c>
    </row>
    <row r="4584" spans="1:5" x14ac:dyDescent="0.3">
      <c r="A4584">
        <v>66.020000000018626</v>
      </c>
      <c r="B4584">
        <v>7383.7021484375</v>
      </c>
      <c r="C4584">
        <v>0.3726021945476532</v>
      </c>
      <c r="D4584">
        <v>0.3726021945476532</v>
      </c>
      <c r="E4584">
        <v>55.79628538942319</v>
      </c>
    </row>
    <row r="4585" spans="1:5" x14ac:dyDescent="0.3">
      <c r="A4585">
        <v>66.119999999995343</v>
      </c>
      <c r="B4585">
        <v>7383.630859375</v>
      </c>
      <c r="C4585">
        <v>0.37380489706993103</v>
      </c>
      <c r="D4585">
        <v>0.37380489706993103</v>
      </c>
      <c r="E4585">
        <v>55.797966717243014</v>
      </c>
    </row>
    <row r="4586" spans="1:5" x14ac:dyDescent="0.3">
      <c r="A4586">
        <v>66.21999999997206</v>
      </c>
      <c r="B4586">
        <v>7383.65869140625</v>
      </c>
      <c r="C4586">
        <v>0.37440219521522522</v>
      </c>
      <c r="D4586">
        <v>0.37440219521522522</v>
      </c>
      <c r="E4586">
        <v>55.799648998737155</v>
      </c>
    </row>
    <row r="4587" spans="1:5" x14ac:dyDescent="0.3">
      <c r="A4587">
        <v>66.320000000065193</v>
      </c>
      <c r="B4587">
        <v>7383.61279296875</v>
      </c>
      <c r="C4587">
        <v>0.37560218572616577</v>
      </c>
      <c r="D4587">
        <v>0.37560218572616577</v>
      </c>
      <c r="E4587">
        <v>55.801297901630221</v>
      </c>
    </row>
    <row r="4588" spans="1:5" x14ac:dyDescent="0.3">
      <c r="A4588">
        <v>66.410000000032596</v>
      </c>
      <c r="B4588">
        <v>7384.80859375</v>
      </c>
      <c r="C4588">
        <v>0.37620219588279724</v>
      </c>
      <c r="D4588">
        <v>0.37620219588279724</v>
      </c>
      <c r="E4588">
        <v>55.802823780536471</v>
      </c>
    </row>
    <row r="4589" spans="1:5" x14ac:dyDescent="0.3">
      <c r="A4589">
        <v>66.510000000009313</v>
      </c>
      <c r="B4589">
        <v>7384.603515625</v>
      </c>
      <c r="C4589">
        <v>0.37740325927734375</v>
      </c>
      <c r="D4589">
        <v>0.37740325927734375</v>
      </c>
      <c r="E4589">
        <v>55.80446410036069</v>
      </c>
    </row>
    <row r="4590" spans="1:5" x14ac:dyDescent="0.3">
      <c r="A4590">
        <v>66.60999999998603</v>
      </c>
      <c r="B4590">
        <v>7384.3330078125</v>
      </c>
      <c r="C4590">
        <v>0.37920108437538147</v>
      </c>
      <c r="D4590">
        <v>0.37920108437538147</v>
      </c>
      <c r="E4590">
        <v>55.806162594318209</v>
      </c>
    </row>
    <row r="4591" spans="1:5" x14ac:dyDescent="0.3">
      <c r="A4591">
        <v>66.709999999962747</v>
      </c>
      <c r="B4591">
        <v>7384.17138671875</v>
      </c>
      <c r="C4591">
        <v>0.38159617781639099</v>
      </c>
      <c r="D4591">
        <v>0.38159617781639099</v>
      </c>
      <c r="E4591">
        <v>55.807802914142428</v>
      </c>
    </row>
    <row r="4592" spans="1:5" x14ac:dyDescent="0.3">
      <c r="A4592">
        <v>66.810000000055879</v>
      </c>
      <c r="B4592">
        <v>7384.1630859375</v>
      </c>
      <c r="C4592">
        <v>0.38220217823982239</v>
      </c>
      <c r="D4592">
        <v>0.38220217823982239</v>
      </c>
      <c r="E4592">
        <v>55.8094928250311</v>
      </c>
    </row>
    <row r="4593" spans="1:5" x14ac:dyDescent="0.3">
      <c r="A4593">
        <v>66.910000000032596</v>
      </c>
      <c r="B4593">
        <v>7383.8896484375</v>
      </c>
      <c r="C4593">
        <v>0.38280490040779114</v>
      </c>
      <c r="D4593">
        <v>0.38280490040779114</v>
      </c>
      <c r="E4593">
        <v>55.811150310993014</v>
      </c>
    </row>
    <row r="4594" spans="1:5" x14ac:dyDescent="0.3">
      <c r="A4594">
        <v>67.010000000009313</v>
      </c>
      <c r="B4594">
        <v>7383.5576171875</v>
      </c>
      <c r="C4594">
        <v>0.38400217890739441</v>
      </c>
      <c r="D4594">
        <v>0.38400217890739441</v>
      </c>
      <c r="E4594">
        <v>55.812815426349459</v>
      </c>
    </row>
    <row r="4595" spans="1:5" x14ac:dyDescent="0.3">
      <c r="A4595">
        <v>67.10999999998603</v>
      </c>
      <c r="B4595">
        <v>7382.875</v>
      </c>
      <c r="C4595">
        <v>0.38580217957496643</v>
      </c>
      <c r="D4595">
        <v>0.38580217957496643</v>
      </c>
      <c r="E4595">
        <v>55.814489124774752</v>
      </c>
    </row>
    <row r="4596" spans="1:5" x14ac:dyDescent="0.3">
      <c r="A4596">
        <v>67.209999999962747</v>
      </c>
      <c r="B4596">
        <v>7382.53466796875</v>
      </c>
      <c r="C4596">
        <v>0.38760000467300415</v>
      </c>
      <c r="D4596">
        <v>0.38760000467300415</v>
      </c>
      <c r="E4596">
        <v>55.816138027667819</v>
      </c>
    </row>
    <row r="4597" spans="1:5" x14ac:dyDescent="0.3">
      <c r="A4597">
        <v>67.310000000055879</v>
      </c>
      <c r="B4597">
        <v>7382.7919921875</v>
      </c>
      <c r="C4597">
        <v>0.388802170753479</v>
      </c>
      <c r="D4597">
        <v>0.388802170753479</v>
      </c>
      <c r="E4597">
        <v>55.817819355487643</v>
      </c>
    </row>
    <row r="4598" spans="1:5" x14ac:dyDescent="0.3">
      <c r="A4598">
        <v>67.410000000032596</v>
      </c>
      <c r="B4598">
        <v>7382.951171875</v>
      </c>
      <c r="C4598">
        <v>0.39000219106674194</v>
      </c>
      <c r="D4598">
        <v>0.39000219106674194</v>
      </c>
      <c r="E4598">
        <v>55.819460628986178</v>
      </c>
    </row>
    <row r="4599" spans="1:5" x14ac:dyDescent="0.3">
      <c r="A4599">
        <v>67.510000000009313</v>
      </c>
      <c r="B4599">
        <v>7383.47509765625</v>
      </c>
      <c r="C4599">
        <v>0.39120599627494812</v>
      </c>
      <c r="D4599">
        <v>0.39120599627494812</v>
      </c>
      <c r="E4599">
        <v>55.821141956806002</v>
      </c>
    </row>
    <row r="4600" spans="1:5" x14ac:dyDescent="0.3">
      <c r="A4600">
        <v>67.60999999998603</v>
      </c>
      <c r="B4600">
        <v>7383.3828125</v>
      </c>
      <c r="C4600">
        <v>0.39300218224525452</v>
      </c>
      <c r="D4600">
        <v>0.39300218224525452</v>
      </c>
      <c r="E4600">
        <v>55.822790859699069</v>
      </c>
    </row>
    <row r="4601" spans="1:5" x14ac:dyDescent="0.3">
      <c r="A4601">
        <v>67.709999999962747</v>
      </c>
      <c r="B4601">
        <v>7383.4267578125</v>
      </c>
      <c r="C4601">
        <v>0.39539998769760132</v>
      </c>
      <c r="D4601">
        <v>0.39539998769760132</v>
      </c>
      <c r="E4601">
        <v>55.824489353656588</v>
      </c>
    </row>
    <row r="4602" spans="1:5" x14ac:dyDescent="0.3">
      <c r="A4602">
        <v>67.810000000055879</v>
      </c>
      <c r="B4602">
        <v>7383.98974609375</v>
      </c>
      <c r="C4602">
        <v>0.39719998836517334</v>
      </c>
      <c r="D4602">
        <v>0.39719998836517334</v>
      </c>
      <c r="E4602">
        <v>55.826129673480807</v>
      </c>
    </row>
    <row r="4603" spans="1:5" x14ac:dyDescent="0.3">
      <c r="A4603">
        <v>67.910000000032596</v>
      </c>
      <c r="B4603">
        <v>7383.95703125</v>
      </c>
      <c r="C4603">
        <v>0.39840161800384521</v>
      </c>
      <c r="D4603">
        <v>0.39840161800384521</v>
      </c>
      <c r="E4603">
        <v>55.8278033719061</v>
      </c>
    </row>
    <row r="4604" spans="1:5" x14ac:dyDescent="0.3">
      <c r="A4604">
        <v>68.010000000009313</v>
      </c>
      <c r="B4604">
        <v>7384.677734375</v>
      </c>
      <c r="C4604">
        <v>0.39900600910186768</v>
      </c>
      <c r="D4604">
        <v>0.39900600910186768</v>
      </c>
      <c r="E4604">
        <v>55.829469440936862</v>
      </c>
    </row>
    <row r="4605" spans="1:5" x14ac:dyDescent="0.3">
      <c r="A4605">
        <v>68.10999999998603</v>
      </c>
      <c r="B4605">
        <v>7384.16015625</v>
      </c>
      <c r="C4605">
        <v>0.40080219507217407</v>
      </c>
      <c r="D4605">
        <v>0.40080219507217407</v>
      </c>
      <c r="E4605">
        <v>55.831126211643038</v>
      </c>
    </row>
    <row r="4606" spans="1:5" x14ac:dyDescent="0.3">
      <c r="A4606">
        <v>68.209999999962747</v>
      </c>
      <c r="B4606">
        <v>7384.9111328125</v>
      </c>
      <c r="C4606">
        <v>0.4025999903678894</v>
      </c>
      <c r="D4606">
        <v>0.4025999903678894</v>
      </c>
      <c r="E4606">
        <v>55.832799910068331</v>
      </c>
    </row>
    <row r="4607" spans="1:5" x14ac:dyDescent="0.3">
      <c r="A4607">
        <v>68.310000000055879</v>
      </c>
      <c r="B4607">
        <v>7385.0693359375</v>
      </c>
      <c r="C4607">
        <v>0.40499508380889893</v>
      </c>
      <c r="D4607">
        <v>0.40499508380889893</v>
      </c>
      <c r="E4607">
        <v>55.83444022989255</v>
      </c>
    </row>
    <row r="4608" spans="1:5" x14ac:dyDescent="0.3">
      <c r="A4608">
        <v>68.410000000032596</v>
      </c>
      <c r="B4608">
        <v>7385.7919921875</v>
      </c>
      <c r="C4608">
        <v>0.4050021767616272</v>
      </c>
      <c r="D4608">
        <v>0.4050021767616272</v>
      </c>
      <c r="E4608">
        <v>55.83613872385007</v>
      </c>
    </row>
    <row r="4609" spans="1:5" x14ac:dyDescent="0.3">
      <c r="A4609">
        <v>68.510000000009313</v>
      </c>
      <c r="B4609">
        <v>7385.92822265625</v>
      </c>
      <c r="C4609">
        <v>0.40680217742919922</v>
      </c>
      <c r="D4609">
        <v>0.40680217742919922</v>
      </c>
      <c r="E4609">
        <v>55.837779043674288</v>
      </c>
    </row>
    <row r="4610" spans="1:5" x14ac:dyDescent="0.3">
      <c r="A4610">
        <v>68.60999999998603</v>
      </c>
      <c r="B4610">
        <v>7386.55712890625</v>
      </c>
      <c r="C4610">
        <v>0.40800380706787109</v>
      </c>
      <c r="D4610">
        <v>0.40800380706787109</v>
      </c>
      <c r="E4610">
        <v>55.83946895456296</v>
      </c>
    </row>
    <row r="4611" spans="1:5" x14ac:dyDescent="0.3">
      <c r="A4611">
        <v>68.709999999962747</v>
      </c>
      <c r="B4611">
        <v>7385.8466796875</v>
      </c>
      <c r="C4611">
        <v>0.40920218825340271</v>
      </c>
      <c r="D4611">
        <v>0.40920218825340271</v>
      </c>
      <c r="E4611">
        <v>55.841117857456027</v>
      </c>
    </row>
    <row r="4612" spans="1:5" x14ac:dyDescent="0.3">
      <c r="A4612">
        <v>68.810000000055879</v>
      </c>
      <c r="B4612">
        <v>7385.8681640625</v>
      </c>
      <c r="C4612">
        <v>0.41100218892097473</v>
      </c>
      <c r="D4612">
        <v>0.41100218892097473</v>
      </c>
      <c r="E4612">
        <v>55.84279155588132</v>
      </c>
    </row>
    <row r="4613" spans="1:5" x14ac:dyDescent="0.3">
      <c r="A4613">
        <v>68.910000000032596</v>
      </c>
      <c r="B4613">
        <v>7386.20849609375</v>
      </c>
      <c r="C4613">
        <v>0.41280108690261841</v>
      </c>
      <c r="D4613">
        <v>0.41280108690261841</v>
      </c>
      <c r="E4613">
        <v>55.844449041843234</v>
      </c>
    </row>
    <row r="4614" spans="1:5" x14ac:dyDescent="0.3">
      <c r="A4614">
        <v>69.010000000009313</v>
      </c>
      <c r="B4614">
        <v>7386.7275390625</v>
      </c>
      <c r="C4614">
        <v>0.41460219025611877</v>
      </c>
      <c r="D4614">
        <v>0.41460219025611877</v>
      </c>
      <c r="E4614">
        <v>55.846122740268527</v>
      </c>
    </row>
    <row r="4615" spans="1:5" x14ac:dyDescent="0.3">
      <c r="A4615">
        <v>69.10999999998603</v>
      </c>
      <c r="B4615">
        <v>7386.267578125</v>
      </c>
      <c r="C4615">
        <v>0.41580218076705933</v>
      </c>
      <c r="D4615">
        <v>0.41580218076705933</v>
      </c>
      <c r="E4615">
        <v>55.847804068088351</v>
      </c>
    </row>
    <row r="4616" spans="1:5" x14ac:dyDescent="0.3">
      <c r="A4616">
        <v>69.209999999962747</v>
      </c>
      <c r="B4616">
        <v>7385.236328125</v>
      </c>
      <c r="C4616">
        <v>0.41640326380729675</v>
      </c>
      <c r="D4616">
        <v>0.41640326380729675</v>
      </c>
      <c r="E4616">
        <v>55.849436758518038</v>
      </c>
    </row>
    <row r="4617" spans="1:5" x14ac:dyDescent="0.3">
      <c r="A4617">
        <v>69.310000000055879</v>
      </c>
      <c r="B4617">
        <v>7385.53173828125</v>
      </c>
      <c r="C4617">
        <v>0.41820001602172852</v>
      </c>
      <c r="D4617">
        <v>0.41820001602172852</v>
      </c>
      <c r="E4617">
        <v>55.85112666940671</v>
      </c>
    </row>
    <row r="4618" spans="1:5" x14ac:dyDescent="0.3">
      <c r="A4618">
        <v>69.410000000032596</v>
      </c>
      <c r="B4618">
        <v>7385.3779296875</v>
      </c>
      <c r="C4618">
        <v>0.42059999704360962</v>
      </c>
      <c r="D4618">
        <v>0.42059999704360962</v>
      </c>
      <c r="E4618">
        <v>55.852759359836398</v>
      </c>
    </row>
    <row r="4619" spans="1:5" x14ac:dyDescent="0.3">
      <c r="A4619">
        <v>69.510000000009313</v>
      </c>
      <c r="B4619">
        <v>7385.5302734375</v>
      </c>
      <c r="C4619">
        <v>0.42180109024047852</v>
      </c>
      <c r="D4619">
        <v>0.42180109024047852</v>
      </c>
      <c r="E4619">
        <v>55.854456900119601</v>
      </c>
    </row>
    <row r="4620" spans="1:5" x14ac:dyDescent="0.3">
      <c r="A4620">
        <v>69.60999999998603</v>
      </c>
      <c r="B4620">
        <v>7385.3046875</v>
      </c>
      <c r="C4620">
        <v>0.42300489544868469</v>
      </c>
      <c r="D4620">
        <v>0.42300489544868469</v>
      </c>
      <c r="E4620">
        <v>55.856105803012667</v>
      </c>
    </row>
    <row r="4621" spans="1:5" x14ac:dyDescent="0.3">
      <c r="A4621">
        <v>69.709999999962747</v>
      </c>
      <c r="B4621">
        <v>7385.34716796875</v>
      </c>
      <c r="C4621">
        <v>0.42540490627288818</v>
      </c>
      <c r="D4621">
        <v>0.42540490627288818</v>
      </c>
      <c r="E4621">
        <v>55.857788084506808</v>
      </c>
    </row>
    <row r="4622" spans="1:5" x14ac:dyDescent="0.3">
      <c r="A4622">
        <v>69.810000000055879</v>
      </c>
      <c r="B4622">
        <v>7385.68896484375</v>
      </c>
      <c r="C4622">
        <v>0.42720109224319458</v>
      </c>
      <c r="D4622">
        <v>0.42720109224319458</v>
      </c>
      <c r="E4622">
        <v>55.859461782932101</v>
      </c>
    </row>
    <row r="4623" spans="1:5" x14ac:dyDescent="0.3">
      <c r="A4623">
        <v>69.910000000032596</v>
      </c>
      <c r="B4623">
        <v>7385.52490234375</v>
      </c>
      <c r="C4623">
        <v>0.4295961856842041</v>
      </c>
      <c r="D4623">
        <v>0.4295961856842041</v>
      </c>
      <c r="E4623">
        <v>55.861118315219699</v>
      </c>
    </row>
    <row r="4624" spans="1:5" x14ac:dyDescent="0.3">
      <c r="A4624">
        <v>70.010000000009313</v>
      </c>
      <c r="B4624">
        <v>7384.81884765625</v>
      </c>
      <c r="C4624">
        <v>0.4302021861076355</v>
      </c>
      <c r="D4624">
        <v>0.4302021861076355</v>
      </c>
      <c r="E4624">
        <v>55.86280822610837</v>
      </c>
    </row>
    <row r="4625" spans="1:5" x14ac:dyDescent="0.3">
      <c r="A4625">
        <v>70.10999999998603</v>
      </c>
      <c r="B4625">
        <v>7384.71533203125</v>
      </c>
      <c r="C4625">
        <v>0.43200218677520752</v>
      </c>
      <c r="D4625">
        <v>0.43200218677520752</v>
      </c>
      <c r="E4625">
        <v>55.864449499606906</v>
      </c>
    </row>
    <row r="4626" spans="1:5" x14ac:dyDescent="0.3">
      <c r="A4626">
        <v>70.209999999962747</v>
      </c>
      <c r="B4626">
        <v>7384.875</v>
      </c>
      <c r="C4626">
        <v>0.43320491909980774</v>
      </c>
      <c r="D4626">
        <v>0.43320491909980774</v>
      </c>
      <c r="E4626">
        <v>55.866155622958956</v>
      </c>
    </row>
    <row r="4627" spans="1:5" x14ac:dyDescent="0.3">
      <c r="A4627">
        <v>70.310000000055879</v>
      </c>
      <c r="B4627">
        <v>7384.72119140625</v>
      </c>
      <c r="C4627">
        <v>0.43500545620918274</v>
      </c>
      <c r="D4627">
        <v>0.43500545620918274</v>
      </c>
      <c r="E4627">
        <v>55.867779730319796</v>
      </c>
    </row>
    <row r="4628" spans="1:5" x14ac:dyDescent="0.3">
      <c r="A4628">
        <v>70.410000000032596</v>
      </c>
      <c r="B4628">
        <v>7385.14990234375</v>
      </c>
      <c r="C4628">
        <v>0.43740001320838928</v>
      </c>
      <c r="D4628">
        <v>0.43740001320838928</v>
      </c>
      <c r="E4628">
        <v>55.869494436740695</v>
      </c>
    </row>
    <row r="4629" spans="1:5" x14ac:dyDescent="0.3">
      <c r="A4629">
        <v>70.510000000009313</v>
      </c>
      <c r="B4629">
        <v>7384.2919921875</v>
      </c>
      <c r="C4629">
        <v>0.4397951066493988</v>
      </c>
      <c r="D4629">
        <v>0.4397951066493988</v>
      </c>
      <c r="E4629">
        <v>55.871127127170382</v>
      </c>
    </row>
    <row r="4630" spans="1:5" x14ac:dyDescent="0.3">
      <c r="A4630">
        <v>70.60999999998603</v>
      </c>
      <c r="B4630">
        <v>7384.9033203125</v>
      </c>
      <c r="C4630">
        <v>0.44100001454353333</v>
      </c>
      <c r="D4630">
        <v>0.44100001454353333</v>
      </c>
      <c r="E4630">
        <v>55.872833250522433</v>
      </c>
    </row>
    <row r="4631" spans="1:5" x14ac:dyDescent="0.3">
      <c r="A4631">
        <v>70.709999999962747</v>
      </c>
      <c r="B4631">
        <v>7384.29833984375</v>
      </c>
      <c r="C4631">
        <v>0.44160598516464233</v>
      </c>
      <c r="D4631">
        <v>0.44160598516464233</v>
      </c>
      <c r="E4631">
        <v>55.874490736484347</v>
      </c>
    </row>
    <row r="4632" spans="1:5" x14ac:dyDescent="0.3">
      <c r="A4632">
        <v>70.810000000055879</v>
      </c>
      <c r="B4632">
        <v>7384.22216796875</v>
      </c>
      <c r="C4632">
        <v>0.44340217113494873</v>
      </c>
      <c r="D4632">
        <v>0.44340217113494873</v>
      </c>
      <c r="E4632">
        <v>55.876147268771945</v>
      </c>
    </row>
    <row r="4633" spans="1:5" x14ac:dyDescent="0.3">
      <c r="A4633">
        <v>70.910000000032596</v>
      </c>
      <c r="B4633">
        <v>7384.29931640625</v>
      </c>
      <c r="C4633">
        <v>0.44520109891891479</v>
      </c>
      <c r="D4633">
        <v>0.44520109891891479</v>
      </c>
      <c r="E4633">
        <v>55.877820967197238</v>
      </c>
    </row>
    <row r="4634" spans="1:5" x14ac:dyDescent="0.3">
      <c r="A4634">
        <v>71.010000000009313</v>
      </c>
      <c r="B4634">
        <v>7383.8271484375</v>
      </c>
      <c r="C4634">
        <v>0.44759508967399597</v>
      </c>
      <c r="D4634">
        <v>0.44759508967399597</v>
      </c>
      <c r="E4634">
        <v>55.879478453159152</v>
      </c>
    </row>
    <row r="4635" spans="1:5" x14ac:dyDescent="0.3">
      <c r="A4635">
        <v>71.10999999998603</v>
      </c>
      <c r="B4635">
        <v>7384.591796875</v>
      </c>
      <c r="C4635">
        <v>0.44940054416656494</v>
      </c>
      <c r="D4635">
        <v>0.44940054416656494</v>
      </c>
      <c r="E4635">
        <v>55.881168364047824</v>
      </c>
    </row>
    <row r="4636" spans="1:5" x14ac:dyDescent="0.3">
      <c r="A4636">
        <v>71.209999999962747</v>
      </c>
      <c r="B4636">
        <v>7384.27099609375</v>
      </c>
      <c r="C4636">
        <v>0.45000216364860535</v>
      </c>
      <c r="D4636">
        <v>0.45000216364860535</v>
      </c>
      <c r="E4636">
        <v>55.882792471408663</v>
      </c>
    </row>
    <row r="4637" spans="1:5" x14ac:dyDescent="0.3">
      <c r="A4637">
        <v>71.310000000055879</v>
      </c>
      <c r="B4637">
        <v>7384.27099609375</v>
      </c>
      <c r="C4637">
        <v>0.45060491561889648</v>
      </c>
      <c r="D4637">
        <v>0.45060491561889648</v>
      </c>
      <c r="E4637">
        <v>55.884490965366183</v>
      </c>
    </row>
    <row r="4638" spans="1:5" x14ac:dyDescent="0.3">
      <c r="A4638">
        <v>71.410000000032596</v>
      </c>
      <c r="B4638">
        <v>7385.0576171875</v>
      </c>
      <c r="C4638">
        <v>0.45240217447280884</v>
      </c>
      <c r="D4638">
        <v>0.45240217447280884</v>
      </c>
      <c r="E4638">
        <v>55.886131285190402</v>
      </c>
    </row>
    <row r="4639" spans="1:5" x14ac:dyDescent="0.3">
      <c r="A4639">
        <v>71.510000000009313</v>
      </c>
      <c r="B4639">
        <v>7384.83251953125</v>
      </c>
      <c r="C4639">
        <v>0.45420107245445251</v>
      </c>
      <c r="D4639">
        <v>0.45420107245445251</v>
      </c>
      <c r="E4639">
        <v>55.887797354221163</v>
      </c>
    </row>
    <row r="4640" spans="1:5" x14ac:dyDescent="0.3">
      <c r="A4640">
        <v>71.60999999998603</v>
      </c>
      <c r="B4640">
        <v>7385.11962890625</v>
      </c>
      <c r="C4640">
        <v>0.45600107312202454</v>
      </c>
      <c r="D4640">
        <v>0.45600107312202454</v>
      </c>
      <c r="E4640">
        <v>55.889462469577609</v>
      </c>
    </row>
    <row r="4641" spans="1:5" x14ac:dyDescent="0.3">
      <c r="A4641">
        <v>71.709999999962747</v>
      </c>
      <c r="B4641">
        <v>7385.18408203125</v>
      </c>
      <c r="C4641">
        <v>0.45660218596458435</v>
      </c>
      <c r="D4641">
        <v>0.45660218596458435</v>
      </c>
      <c r="E4641">
        <v>55.891143797397433</v>
      </c>
    </row>
    <row r="4642" spans="1:5" x14ac:dyDescent="0.3">
      <c r="A4642">
        <v>71.810000000055879</v>
      </c>
      <c r="B4642">
        <v>7384.9501953125</v>
      </c>
      <c r="C4642">
        <v>0.4578021764755249</v>
      </c>
      <c r="D4642">
        <v>0.4578021764755249</v>
      </c>
      <c r="E4642">
        <v>55.892801283359347</v>
      </c>
    </row>
    <row r="4643" spans="1:5" x14ac:dyDescent="0.3">
      <c r="A4643">
        <v>71.910000000032596</v>
      </c>
      <c r="B4643">
        <v>7385.58447265625</v>
      </c>
      <c r="C4643">
        <v>0.45900219678878784</v>
      </c>
      <c r="D4643">
        <v>0.45900219678878784</v>
      </c>
      <c r="E4643">
        <v>55.894450186252413</v>
      </c>
    </row>
    <row r="4644" spans="1:5" x14ac:dyDescent="0.3">
      <c r="A4644">
        <v>72.010000000009313</v>
      </c>
      <c r="B4644">
        <v>7386.1318359375</v>
      </c>
      <c r="C4644">
        <v>0.46080109477043152</v>
      </c>
      <c r="D4644">
        <v>0.46080109477043152</v>
      </c>
      <c r="E4644">
        <v>55.896148680209933</v>
      </c>
    </row>
    <row r="4645" spans="1:5" x14ac:dyDescent="0.3">
      <c r="A4645">
        <v>72.10999999998603</v>
      </c>
      <c r="B4645">
        <v>7385.4423828125</v>
      </c>
      <c r="C4645">
        <v>0.46260002255439758</v>
      </c>
      <c r="D4645">
        <v>0.46260002255439758</v>
      </c>
      <c r="E4645">
        <v>55.897780416965304</v>
      </c>
    </row>
    <row r="4646" spans="1:5" x14ac:dyDescent="0.3">
      <c r="A4646">
        <v>72.209999999962747</v>
      </c>
      <c r="B4646">
        <v>7386.2373046875</v>
      </c>
      <c r="C4646">
        <v>0.46380218863487244</v>
      </c>
      <c r="D4646">
        <v>0.46380218863487244</v>
      </c>
      <c r="E4646">
        <v>55.899470327853976</v>
      </c>
    </row>
    <row r="4647" spans="1:5" x14ac:dyDescent="0.3">
      <c r="A4647">
        <v>72.310000000055879</v>
      </c>
      <c r="B4647">
        <v>7385.68505859375</v>
      </c>
      <c r="C4647">
        <v>0.46500217914581299</v>
      </c>
      <c r="D4647">
        <v>0.46500217914581299</v>
      </c>
      <c r="E4647">
        <v>55.901103018283663</v>
      </c>
    </row>
    <row r="4648" spans="1:5" x14ac:dyDescent="0.3">
      <c r="A4648">
        <v>72.410000000032596</v>
      </c>
      <c r="B4648">
        <v>7386.130859375</v>
      </c>
      <c r="C4648">
        <v>0.46620219945907593</v>
      </c>
      <c r="D4648">
        <v>0.46620219945907593</v>
      </c>
      <c r="E4648">
        <v>55.902792929172335</v>
      </c>
    </row>
    <row r="4649" spans="1:5" x14ac:dyDescent="0.3">
      <c r="A4649">
        <v>72.510000000009313</v>
      </c>
      <c r="B4649">
        <v>7386.3359375</v>
      </c>
      <c r="C4649">
        <v>0.4679989218711853</v>
      </c>
      <c r="D4649">
        <v>0.4679989218711853</v>
      </c>
      <c r="E4649">
        <v>55.904450415134249</v>
      </c>
    </row>
    <row r="4650" spans="1:5" x14ac:dyDescent="0.3">
      <c r="A4650">
        <v>72.60999999998603</v>
      </c>
      <c r="B4650">
        <v>7386.2587890625</v>
      </c>
      <c r="C4650">
        <v>0.4692021906375885</v>
      </c>
      <c r="D4650">
        <v>0.4692021906375885</v>
      </c>
      <c r="E4650">
        <v>55.906124113559542</v>
      </c>
    </row>
    <row r="4651" spans="1:5" x14ac:dyDescent="0.3">
      <c r="A4651">
        <v>72.709999999962747</v>
      </c>
      <c r="B4651">
        <v>7387.25</v>
      </c>
      <c r="C4651">
        <v>0.47040218114852905</v>
      </c>
      <c r="D4651">
        <v>0.47040218114852905</v>
      </c>
      <c r="E4651">
        <v>55.907797811984835</v>
      </c>
    </row>
    <row r="4652" spans="1:5" x14ac:dyDescent="0.3">
      <c r="A4652">
        <v>72.810000000055879</v>
      </c>
      <c r="B4652">
        <v>7387.73291015625</v>
      </c>
      <c r="C4652">
        <v>0.47220489382743835</v>
      </c>
      <c r="D4652">
        <v>0.47220489382743835</v>
      </c>
      <c r="E4652">
        <v>55.909421919345675</v>
      </c>
    </row>
    <row r="4653" spans="1:5" x14ac:dyDescent="0.3">
      <c r="A4653">
        <v>72.910000000032596</v>
      </c>
      <c r="B4653">
        <v>7388.36962890625</v>
      </c>
      <c r="C4653">
        <v>0.4740021824836731</v>
      </c>
      <c r="D4653">
        <v>0.4740021824836731</v>
      </c>
      <c r="E4653">
        <v>55.911144255161105</v>
      </c>
    </row>
    <row r="4654" spans="1:5" x14ac:dyDescent="0.3">
      <c r="A4654">
        <v>73.010000000009313</v>
      </c>
      <c r="B4654">
        <v>7388.69970703125</v>
      </c>
      <c r="C4654">
        <v>0.47640109062194824</v>
      </c>
      <c r="D4654">
        <v>0.47640109062194824</v>
      </c>
      <c r="E4654">
        <v>55.912776945590792</v>
      </c>
    </row>
    <row r="4655" spans="1:5" x14ac:dyDescent="0.3">
      <c r="A4655">
        <v>73.10999999998603</v>
      </c>
      <c r="B4655">
        <v>7388.7841796875</v>
      </c>
      <c r="C4655">
        <v>0.47819998860359192</v>
      </c>
      <c r="D4655">
        <v>0.47819998860359192</v>
      </c>
      <c r="E4655">
        <v>55.914475439548312</v>
      </c>
    </row>
    <row r="4656" spans="1:5" x14ac:dyDescent="0.3">
      <c r="A4656">
        <v>73.209999999962747</v>
      </c>
      <c r="B4656">
        <v>7389.25830078125</v>
      </c>
      <c r="C4656">
        <v>0.48000052571296692</v>
      </c>
      <c r="D4656">
        <v>0.48000052571296692</v>
      </c>
      <c r="E4656">
        <v>55.916108129977999</v>
      </c>
    </row>
    <row r="4657" spans="1:5" x14ac:dyDescent="0.3">
      <c r="A4657">
        <v>73.310000000055879</v>
      </c>
      <c r="B4657">
        <v>7389.14990234375</v>
      </c>
      <c r="C4657">
        <v>0.48120218515396118</v>
      </c>
      <c r="D4657">
        <v>0.48120218515396118</v>
      </c>
      <c r="E4657">
        <v>55.917780874728976</v>
      </c>
    </row>
    <row r="4658" spans="1:5" x14ac:dyDescent="0.3">
      <c r="A4658">
        <v>73.410000000032596</v>
      </c>
      <c r="B4658">
        <v>7389.2431640625</v>
      </c>
      <c r="C4658">
        <v>0.48240381479263306</v>
      </c>
      <c r="D4658">
        <v>0.48240381479263306</v>
      </c>
      <c r="E4658">
        <v>55.91943836069089</v>
      </c>
    </row>
    <row r="4659" spans="1:5" x14ac:dyDescent="0.3">
      <c r="A4659">
        <v>73.510000000009313</v>
      </c>
      <c r="B4659">
        <v>7389.60888671875</v>
      </c>
      <c r="C4659">
        <v>0.48420381546020508</v>
      </c>
      <c r="D4659">
        <v>0.48420381546020508</v>
      </c>
      <c r="E4659">
        <v>55.921120642185031</v>
      </c>
    </row>
    <row r="4660" spans="1:5" x14ac:dyDescent="0.3">
      <c r="A4660">
        <v>73.60999999998603</v>
      </c>
      <c r="B4660">
        <v>7389.67333984375</v>
      </c>
      <c r="C4660">
        <v>0.48659619688987732</v>
      </c>
      <c r="D4660">
        <v>0.48659619688987732</v>
      </c>
      <c r="E4660">
        <v>55.922793386936007</v>
      </c>
    </row>
    <row r="4661" spans="1:5" x14ac:dyDescent="0.3">
      <c r="A4661">
        <v>73.709999999962747</v>
      </c>
      <c r="B4661">
        <v>7389.4375</v>
      </c>
      <c r="C4661">
        <v>0.48899617791175842</v>
      </c>
      <c r="D4661">
        <v>0.48899617791175842</v>
      </c>
      <c r="E4661">
        <v>55.924442289829074</v>
      </c>
    </row>
    <row r="4662" spans="1:5" x14ac:dyDescent="0.3">
      <c r="A4662">
        <v>73.810000000055879</v>
      </c>
      <c r="B4662">
        <v>7390.37646484375</v>
      </c>
      <c r="C4662">
        <v>0.48960217833518982</v>
      </c>
      <c r="D4662">
        <v>0.48960217833518982</v>
      </c>
      <c r="E4662">
        <v>55.926124571323214</v>
      </c>
    </row>
    <row r="4663" spans="1:5" x14ac:dyDescent="0.3">
      <c r="A4663">
        <v>73.910000000032596</v>
      </c>
      <c r="B4663">
        <v>7390.52001953125</v>
      </c>
      <c r="C4663">
        <v>0.49080219864845276</v>
      </c>
      <c r="D4663">
        <v>0.49080219864845276</v>
      </c>
      <c r="E4663">
        <v>55.927782057285128</v>
      </c>
    </row>
    <row r="4664" spans="1:5" x14ac:dyDescent="0.3">
      <c r="A4664">
        <v>74.010000000009313</v>
      </c>
      <c r="B4664">
        <v>7390.4931640625</v>
      </c>
      <c r="C4664">
        <v>0.49200490117073059</v>
      </c>
      <c r="D4664">
        <v>0.49200490117073059</v>
      </c>
      <c r="E4664">
        <v>55.9294719681738</v>
      </c>
    </row>
    <row r="4665" spans="1:5" x14ac:dyDescent="0.3">
      <c r="A4665">
        <v>74.10999999998603</v>
      </c>
      <c r="B4665">
        <v>7390.328125</v>
      </c>
      <c r="C4665">
        <v>0.49320110678672791</v>
      </c>
      <c r="D4665">
        <v>0.49320110678672791</v>
      </c>
      <c r="E4665">
        <v>55.931128500461398</v>
      </c>
    </row>
    <row r="4666" spans="1:5" x14ac:dyDescent="0.3">
      <c r="A4666">
        <v>74.209999999962747</v>
      </c>
      <c r="B4666">
        <v>7390.19970703125</v>
      </c>
      <c r="C4666">
        <v>0.49559617042541504</v>
      </c>
      <c r="D4666">
        <v>0.49559617042541504</v>
      </c>
      <c r="E4666">
        <v>55.93281841135007</v>
      </c>
    </row>
    <row r="4667" spans="1:5" x14ac:dyDescent="0.3">
      <c r="A4667">
        <v>74.310000000055879</v>
      </c>
      <c r="B4667">
        <v>7389.83544921875</v>
      </c>
      <c r="C4667">
        <v>0.49680218100547791</v>
      </c>
      <c r="D4667">
        <v>0.49680218100547791</v>
      </c>
      <c r="E4667">
        <v>55.934459684848605</v>
      </c>
    </row>
    <row r="4668" spans="1:5" x14ac:dyDescent="0.3">
      <c r="A4668">
        <v>74.410000000032596</v>
      </c>
      <c r="B4668">
        <v>7390.40625</v>
      </c>
      <c r="C4668">
        <v>0.497406005859375</v>
      </c>
      <c r="D4668">
        <v>0.497406005859375</v>
      </c>
      <c r="E4668">
        <v>55.936141012668429</v>
      </c>
    </row>
    <row r="4669" spans="1:5" x14ac:dyDescent="0.3">
      <c r="A4669">
        <v>74.510000000009313</v>
      </c>
      <c r="B4669">
        <v>7389.81103515625</v>
      </c>
      <c r="C4669">
        <v>0.4992021918296814</v>
      </c>
      <c r="D4669">
        <v>0.4992021918296814</v>
      </c>
      <c r="E4669">
        <v>55.937814711093722</v>
      </c>
    </row>
    <row r="4670" spans="1:5" x14ac:dyDescent="0.3">
      <c r="A4670">
        <v>74.60999999998603</v>
      </c>
      <c r="B4670">
        <v>7389.85693359375</v>
      </c>
      <c r="C4670">
        <v>0.50100111961364746</v>
      </c>
      <c r="D4670">
        <v>0.50100111961364746</v>
      </c>
      <c r="E4670">
        <v>55.939472197055636</v>
      </c>
    </row>
    <row r="4671" spans="1:5" x14ac:dyDescent="0.3">
      <c r="A4671">
        <v>74.709999999962747</v>
      </c>
      <c r="B4671">
        <v>7389.1142578125</v>
      </c>
      <c r="C4671">
        <v>0.50279998779296875</v>
      </c>
      <c r="D4671">
        <v>0.50279998779296875</v>
      </c>
      <c r="E4671">
        <v>55.94115352487546</v>
      </c>
    </row>
    <row r="4672" spans="1:5" x14ac:dyDescent="0.3">
      <c r="A4672">
        <v>74.810000000055879</v>
      </c>
      <c r="B4672">
        <v>7388.857421875</v>
      </c>
      <c r="C4672">
        <v>0.50459998846054077</v>
      </c>
      <c r="D4672">
        <v>0.50459998846054077</v>
      </c>
      <c r="E4672">
        <v>55.942802427768527</v>
      </c>
    </row>
    <row r="4673" spans="1:5" x14ac:dyDescent="0.3">
      <c r="A4673">
        <v>74.910000000032596</v>
      </c>
      <c r="B4673">
        <v>7388.48876953125</v>
      </c>
      <c r="C4673">
        <v>0.50580489635467529</v>
      </c>
      <c r="D4673">
        <v>0.50580489635467529</v>
      </c>
      <c r="E4673">
        <v>55.944500921726046</v>
      </c>
    </row>
    <row r="4674" spans="1:5" x14ac:dyDescent="0.3">
      <c r="A4674">
        <v>75.010000000009313</v>
      </c>
      <c r="B4674">
        <v>7387.85400390625</v>
      </c>
      <c r="C4674">
        <v>0.50700217485427856</v>
      </c>
      <c r="D4674">
        <v>0.50700217485427856</v>
      </c>
      <c r="E4674">
        <v>55.946141241550265</v>
      </c>
    </row>
    <row r="4675" spans="1:5" x14ac:dyDescent="0.3">
      <c r="A4675">
        <v>75.10999999998603</v>
      </c>
      <c r="B4675">
        <v>7388.3515625</v>
      </c>
      <c r="C4675">
        <v>0.50940215587615967</v>
      </c>
      <c r="D4675">
        <v>0.50940215587615967</v>
      </c>
      <c r="E4675">
        <v>55.947831152438937</v>
      </c>
    </row>
    <row r="4676" spans="1:5" x14ac:dyDescent="0.3">
      <c r="A4676">
        <v>75.199999999953434</v>
      </c>
      <c r="B4676">
        <v>7387.2939453125</v>
      </c>
      <c r="C4676">
        <v>0.51000219583511353</v>
      </c>
      <c r="D4676">
        <v>0.51000219583511353</v>
      </c>
      <c r="E4676">
        <v>55.94930839395505</v>
      </c>
    </row>
    <row r="4677" spans="1:5" x14ac:dyDescent="0.3">
      <c r="A4677">
        <v>75.300000000046566</v>
      </c>
      <c r="B4677">
        <v>7387.6630859375</v>
      </c>
      <c r="C4677">
        <v>0.51180219650268555</v>
      </c>
      <c r="D4677">
        <v>0.51180219650268555</v>
      </c>
      <c r="E4677">
        <v>55.950973509311495</v>
      </c>
    </row>
    <row r="4678" spans="1:5" x14ac:dyDescent="0.3">
      <c r="A4678">
        <v>75.400000000023283</v>
      </c>
      <c r="B4678">
        <v>7388.06689453125</v>
      </c>
      <c r="C4678">
        <v>0.51360106468200684</v>
      </c>
      <c r="D4678">
        <v>0.51360106468200684</v>
      </c>
      <c r="E4678">
        <v>55.952647207736788</v>
      </c>
    </row>
    <row r="4679" spans="1:5" x14ac:dyDescent="0.3">
      <c r="A4679">
        <v>75.5</v>
      </c>
      <c r="B4679">
        <v>7388.36962890625</v>
      </c>
      <c r="C4679">
        <v>0.51480221748352051</v>
      </c>
      <c r="D4679">
        <v>0.51480221748352051</v>
      </c>
      <c r="E4679">
        <v>55.95427894449216</v>
      </c>
    </row>
    <row r="4680" spans="1:5" x14ac:dyDescent="0.3">
      <c r="A4680">
        <v>75.599999999976717</v>
      </c>
      <c r="B4680">
        <v>7388.330078125</v>
      </c>
      <c r="C4680">
        <v>0.5166010856628418</v>
      </c>
      <c r="D4680">
        <v>0.5166010856628418</v>
      </c>
      <c r="E4680">
        <v>55.955986021518527</v>
      </c>
    </row>
    <row r="4681" spans="1:5" x14ac:dyDescent="0.3">
      <c r="A4681">
        <v>75.699999999953434</v>
      </c>
      <c r="B4681">
        <v>7387.703125</v>
      </c>
      <c r="C4681">
        <v>0.51840382814407349</v>
      </c>
      <c r="D4681">
        <v>0.51840382814407349</v>
      </c>
      <c r="E4681">
        <v>55.957626341342745</v>
      </c>
    </row>
    <row r="4682" spans="1:5" x14ac:dyDescent="0.3">
      <c r="A4682">
        <v>75.800000000046566</v>
      </c>
      <c r="B4682">
        <v>7387.6103515625</v>
      </c>
      <c r="C4682">
        <v>0.51960599422454834</v>
      </c>
      <c r="D4682">
        <v>0.51960599422454834</v>
      </c>
      <c r="E4682">
        <v>55.959316252231417</v>
      </c>
    </row>
    <row r="4683" spans="1:5" x14ac:dyDescent="0.3">
      <c r="A4683">
        <v>75.900000000023283</v>
      </c>
      <c r="B4683">
        <v>7387.70703125</v>
      </c>
      <c r="C4683">
        <v>0.52140218019485474</v>
      </c>
      <c r="D4683">
        <v>0.52140218019485474</v>
      </c>
      <c r="E4683">
        <v>55.960957525729953</v>
      </c>
    </row>
    <row r="4684" spans="1:5" x14ac:dyDescent="0.3">
      <c r="A4684">
        <v>76</v>
      </c>
      <c r="B4684">
        <v>7387.49951171875</v>
      </c>
      <c r="C4684">
        <v>0.52260112762451172</v>
      </c>
      <c r="D4684">
        <v>0.52260112762451172</v>
      </c>
      <c r="E4684">
        <v>55.962647436618624</v>
      </c>
    </row>
    <row r="4685" spans="1:5" x14ac:dyDescent="0.3">
      <c r="A4685">
        <v>76.099999999976717</v>
      </c>
      <c r="B4685">
        <v>7386.908203125</v>
      </c>
      <c r="C4685">
        <v>0.52380216121673584</v>
      </c>
      <c r="D4685">
        <v>0.52380216121673584</v>
      </c>
      <c r="E4685">
        <v>55.964296339511691</v>
      </c>
    </row>
    <row r="4686" spans="1:5" x14ac:dyDescent="0.3">
      <c r="A4686">
        <v>76.199999999953434</v>
      </c>
      <c r="B4686">
        <v>7386.494140625</v>
      </c>
      <c r="C4686">
        <v>0.52560001611709595</v>
      </c>
      <c r="D4686">
        <v>0.52560001611709595</v>
      </c>
      <c r="E4686">
        <v>55.965977667331515</v>
      </c>
    </row>
    <row r="4687" spans="1:5" x14ac:dyDescent="0.3">
      <c r="A4687">
        <v>76.300000000046566</v>
      </c>
      <c r="B4687">
        <v>7385.9052734375</v>
      </c>
      <c r="C4687">
        <v>0.52680492401123047</v>
      </c>
      <c r="D4687">
        <v>0.52680492401123047</v>
      </c>
      <c r="E4687">
        <v>55.967626570224581</v>
      </c>
    </row>
    <row r="4688" spans="1:5" x14ac:dyDescent="0.3">
      <c r="A4688">
        <v>76.400000000023283</v>
      </c>
      <c r="B4688">
        <v>7385.74560546875</v>
      </c>
      <c r="C4688">
        <v>0.52860218286514282</v>
      </c>
      <c r="D4688">
        <v>0.52860218286514282</v>
      </c>
      <c r="E4688">
        <v>55.969275473117648</v>
      </c>
    </row>
    <row r="4689" spans="1:5" x14ac:dyDescent="0.3">
      <c r="A4689">
        <v>76.5</v>
      </c>
      <c r="B4689">
        <v>7385.3466796875</v>
      </c>
      <c r="C4689">
        <v>0.53100001811981201</v>
      </c>
      <c r="D4689">
        <v>0.53100001811981201</v>
      </c>
      <c r="E4689">
        <v>55.97096538400632</v>
      </c>
    </row>
    <row r="4690" spans="1:5" x14ac:dyDescent="0.3">
      <c r="A4690">
        <v>76.599999999976717</v>
      </c>
      <c r="B4690">
        <v>7384.95556640625</v>
      </c>
      <c r="C4690">
        <v>0.53160220384597778</v>
      </c>
      <c r="D4690">
        <v>0.53160220384597778</v>
      </c>
      <c r="E4690">
        <v>55.972606657504855</v>
      </c>
    </row>
    <row r="4691" spans="1:5" x14ac:dyDescent="0.3">
      <c r="A4691">
        <v>76.699999999953434</v>
      </c>
      <c r="B4691">
        <v>7385.494140625</v>
      </c>
      <c r="C4691">
        <v>0.53339999914169312</v>
      </c>
      <c r="D4691">
        <v>0.53339999914169312</v>
      </c>
      <c r="E4691">
        <v>55.974296568393527</v>
      </c>
    </row>
    <row r="4692" spans="1:5" x14ac:dyDescent="0.3">
      <c r="A4692">
        <v>76.800000000046566</v>
      </c>
      <c r="B4692">
        <v>7384.9072265625</v>
      </c>
      <c r="C4692">
        <v>0.53460490703582764</v>
      </c>
      <c r="D4692">
        <v>0.53460490703582764</v>
      </c>
      <c r="E4692">
        <v>55.975936888217745</v>
      </c>
    </row>
    <row r="4693" spans="1:5" x14ac:dyDescent="0.3">
      <c r="A4693">
        <v>76.900000000023283</v>
      </c>
      <c r="B4693">
        <v>7385.1748046875</v>
      </c>
      <c r="C4693">
        <v>0.53640216588973999</v>
      </c>
      <c r="D4693">
        <v>0.53640216588973999</v>
      </c>
      <c r="E4693">
        <v>55.977626799106417</v>
      </c>
    </row>
    <row r="4694" spans="1:5" x14ac:dyDescent="0.3">
      <c r="A4694">
        <v>77</v>
      </c>
      <c r="B4694">
        <v>7384.10693359375</v>
      </c>
      <c r="C4694">
        <v>0.53820109367370605</v>
      </c>
      <c r="D4694">
        <v>0.53820109367370605</v>
      </c>
      <c r="E4694">
        <v>55.979268072604953</v>
      </c>
    </row>
    <row r="4695" spans="1:5" x14ac:dyDescent="0.3">
      <c r="A4695">
        <v>77.099999999976717</v>
      </c>
      <c r="B4695">
        <v>7383.65771484375</v>
      </c>
      <c r="C4695">
        <v>0.54000002145767212</v>
      </c>
      <c r="D4695">
        <v>0.54000002145767212</v>
      </c>
      <c r="E4695">
        <v>55.980957983493624</v>
      </c>
    </row>
    <row r="4696" spans="1:5" x14ac:dyDescent="0.3">
      <c r="A4696">
        <v>77.199999999953434</v>
      </c>
      <c r="B4696">
        <v>7383.14501953125</v>
      </c>
      <c r="C4696">
        <v>0.54120218753814697</v>
      </c>
      <c r="D4696">
        <v>0.54120218753814697</v>
      </c>
      <c r="E4696">
        <v>55.982614515781222</v>
      </c>
    </row>
    <row r="4697" spans="1:5" x14ac:dyDescent="0.3">
      <c r="A4697">
        <v>77.300000000046566</v>
      </c>
      <c r="B4697">
        <v>7382.3994140625</v>
      </c>
      <c r="C4697">
        <v>0.54180216789245605</v>
      </c>
      <c r="D4697">
        <v>0.54180216789245605</v>
      </c>
      <c r="E4697">
        <v>55.984280584811984</v>
      </c>
    </row>
    <row r="4698" spans="1:5" x14ac:dyDescent="0.3">
      <c r="A4698">
        <v>77.400000000023283</v>
      </c>
      <c r="B4698">
        <v>7382.759765625</v>
      </c>
      <c r="C4698">
        <v>0.54360491037368774</v>
      </c>
      <c r="D4698">
        <v>0.54360491037368774</v>
      </c>
      <c r="E4698">
        <v>55.98595332956296</v>
      </c>
    </row>
    <row r="4699" spans="1:5" x14ac:dyDescent="0.3">
      <c r="A4699">
        <v>77.5</v>
      </c>
      <c r="B4699">
        <v>7382.80859375</v>
      </c>
      <c r="C4699">
        <v>0.54540109634399414</v>
      </c>
      <c r="D4699">
        <v>0.54540109634399414</v>
      </c>
      <c r="E4699">
        <v>55.987602232456027</v>
      </c>
    </row>
    <row r="4700" spans="1:5" x14ac:dyDescent="0.3">
      <c r="A4700">
        <v>77.599999999976717</v>
      </c>
      <c r="B4700">
        <v>7383.283203125</v>
      </c>
      <c r="C4700">
        <v>0.54719996452331543</v>
      </c>
      <c r="D4700">
        <v>0.54719996452331543</v>
      </c>
      <c r="E4700">
        <v>55.989300726413546</v>
      </c>
    </row>
    <row r="4701" spans="1:5" x14ac:dyDescent="0.3">
      <c r="A4701">
        <v>77.699999999953434</v>
      </c>
      <c r="B4701">
        <v>7382.8212890625</v>
      </c>
      <c r="C4701">
        <v>0.54780220985412598</v>
      </c>
      <c r="D4701">
        <v>0.54780220985412598</v>
      </c>
      <c r="E4701">
        <v>55.990941046237765</v>
      </c>
    </row>
    <row r="4702" spans="1:5" x14ac:dyDescent="0.3">
      <c r="A4702">
        <v>77.800000000046566</v>
      </c>
      <c r="B4702">
        <v>7383.17236328125</v>
      </c>
      <c r="C4702">
        <v>0.54960215091705322</v>
      </c>
      <c r="D4702">
        <v>0.54960215091705322</v>
      </c>
      <c r="E4702">
        <v>55.992623327731906</v>
      </c>
    </row>
    <row r="4703" spans="1:5" x14ac:dyDescent="0.3">
      <c r="A4703">
        <v>77.900000000023283</v>
      </c>
      <c r="B4703">
        <v>7383.00244140625</v>
      </c>
      <c r="C4703">
        <v>0.55020326375961304</v>
      </c>
      <c r="D4703">
        <v>0.55020326375961304</v>
      </c>
      <c r="E4703">
        <v>55.99428081369382</v>
      </c>
    </row>
    <row r="4704" spans="1:5" x14ac:dyDescent="0.3">
      <c r="A4704">
        <v>78</v>
      </c>
      <c r="B4704">
        <v>7383.3134765625</v>
      </c>
      <c r="C4704">
        <v>0.55200111865997314</v>
      </c>
      <c r="D4704">
        <v>0.55200111865997314</v>
      </c>
      <c r="E4704">
        <v>55.995962141513644</v>
      </c>
    </row>
    <row r="4705" spans="1:5" x14ac:dyDescent="0.3">
      <c r="A4705">
        <v>78.099999999976717</v>
      </c>
      <c r="B4705">
        <v>7383.16259765625</v>
      </c>
      <c r="C4705">
        <v>0.55379998683929443</v>
      </c>
      <c r="D4705">
        <v>0.55379998683929443</v>
      </c>
      <c r="E4705">
        <v>55.997627852916537</v>
      </c>
    </row>
    <row r="4706" spans="1:5" x14ac:dyDescent="0.3">
      <c r="A4706">
        <v>78.199999999953434</v>
      </c>
      <c r="B4706">
        <v>7382.8173828125</v>
      </c>
      <c r="C4706">
        <v>0.55380219221115112</v>
      </c>
      <c r="D4706">
        <v>0.55380219221115112</v>
      </c>
      <c r="E4706">
        <v>55.999292968272982</v>
      </c>
    </row>
    <row r="4707" spans="1:5" x14ac:dyDescent="0.3">
      <c r="A4707">
        <v>78.300000000046566</v>
      </c>
      <c r="B4707">
        <v>7383.01171875</v>
      </c>
      <c r="C4707">
        <v>0.55500221252441406</v>
      </c>
      <c r="D4707">
        <v>0.55500221252441406</v>
      </c>
      <c r="E4707">
        <v>56.000990508556185</v>
      </c>
    </row>
    <row r="4708" spans="1:5" x14ac:dyDescent="0.3">
      <c r="A4708">
        <v>78.400000000023283</v>
      </c>
      <c r="B4708">
        <v>7382.537109375</v>
      </c>
      <c r="C4708">
        <v>0.55680221319198608</v>
      </c>
      <c r="D4708">
        <v>0.55680221319198608</v>
      </c>
      <c r="E4708">
        <v>56.002615569591342</v>
      </c>
    </row>
    <row r="4709" spans="1:5" x14ac:dyDescent="0.3">
      <c r="A4709">
        <v>78.46999999997206</v>
      </c>
      <c r="B4709">
        <v>7383.54541015625</v>
      </c>
      <c r="C4709">
        <v>0.55800217390060425</v>
      </c>
      <c r="D4709">
        <v>0.55800217390060425</v>
      </c>
      <c r="E4709">
        <v>56.003829596996127</v>
      </c>
    </row>
    <row r="4710" spans="1:5" x14ac:dyDescent="0.3">
      <c r="A4710">
        <v>78.570000000065193</v>
      </c>
      <c r="B4710">
        <v>7383.056640625</v>
      </c>
      <c r="C4710">
        <v>0.55980217456817627</v>
      </c>
      <c r="D4710">
        <v>0.55980217456817627</v>
      </c>
      <c r="E4710">
        <v>56.005469916820346</v>
      </c>
    </row>
    <row r="4711" spans="1:5" x14ac:dyDescent="0.3">
      <c r="A4711">
        <v>78.67000000004191</v>
      </c>
      <c r="B4711">
        <v>7382.87158203125</v>
      </c>
      <c r="C4711">
        <v>0.56100112199783325</v>
      </c>
      <c r="D4711">
        <v>0.56100112199783325</v>
      </c>
      <c r="E4711">
        <v>56.007152198314486</v>
      </c>
    </row>
    <row r="4712" spans="1:5" x14ac:dyDescent="0.3">
      <c r="A4712">
        <v>78.770000000018626</v>
      </c>
      <c r="B4712">
        <v>7383.453125</v>
      </c>
      <c r="C4712">
        <v>0.5628010630607605</v>
      </c>
      <c r="D4712">
        <v>0.5628010630607605</v>
      </c>
      <c r="E4712">
        <v>56.008817313670932</v>
      </c>
    </row>
    <row r="4713" spans="1:5" x14ac:dyDescent="0.3">
      <c r="A4713">
        <v>78.869999999995343</v>
      </c>
      <c r="B4713">
        <v>7383.82666015625</v>
      </c>
      <c r="C4713">
        <v>0.56519782543182373</v>
      </c>
      <c r="D4713">
        <v>0.56519782543182373</v>
      </c>
      <c r="E4713">
        <v>56.010466216563998</v>
      </c>
    </row>
    <row r="4714" spans="1:5" x14ac:dyDescent="0.3">
      <c r="A4714">
        <v>78.96999999997206</v>
      </c>
      <c r="B4714">
        <v>7384.5166015625</v>
      </c>
      <c r="C4714">
        <v>0.56460326910018921</v>
      </c>
      <c r="D4714">
        <v>0.56460326910018921</v>
      </c>
      <c r="E4714">
        <v>56.012164710521517</v>
      </c>
    </row>
    <row r="4715" spans="1:5" x14ac:dyDescent="0.3">
      <c r="A4715">
        <v>79.070000000065193</v>
      </c>
      <c r="B4715">
        <v>7384.67041015625</v>
      </c>
      <c r="C4715">
        <v>0.56760108470916748</v>
      </c>
      <c r="D4715">
        <v>0.56760108470916748</v>
      </c>
      <c r="E4715">
        <v>56.013813613414584</v>
      </c>
    </row>
    <row r="4716" spans="1:5" x14ac:dyDescent="0.3">
      <c r="A4716">
        <v>79.17000000004191</v>
      </c>
      <c r="B4716">
        <v>7384.98828125</v>
      </c>
      <c r="C4716">
        <v>0.56940215826034546</v>
      </c>
      <c r="D4716">
        <v>0.56940215826034546</v>
      </c>
      <c r="E4716">
        <v>56.015503524303256</v>
      </c>
    </row>
    <row r="4717" spans="1:5" x14ac:dyDescent="0.3">
      <c r="A4717">
        <v>79.270000000018626</v>
      </c>
      <c r="B4717">
        <v>7384.65283203125</v>
      </c>
      <c r="C4717">
        <v>0.5706021785736084</v>
      </c>
      <c r="D4717">
        <v>0.5706021785736084</v>
      </c>
      <c r="E4717">
        <v>56.017135261058627</v>
      </c>
    </row>
    <row r="4718" spans="1:5" x14ac:dyDescent="0.3">
      <c r="A4718">
        <v>79.369999999995343</v>
      </c>
      <c r="B4718">
        <v>7385.28271484375</v>
      </c>
      <c r="C4718">
        <v>0.57419508695602417</v>
      </c>
      <c r="D4718">
        <v>0.57419508695602417</v>
      </c>
      <c r="E4718">
        <v>56.018825171947299</v>
      </c>
    </row>
    <row r="4719" spans="1:5" x14ac:dyDescent="0.3">
      <c r="A4719">
        <v>79.46999999997206</v>
      </c>
      <c r="B4719">
        <v>7385.9580078125</v>
      </c>
      <c r="C4719">
        <v>0.57539999485015869</v>
      </c>
      <c r="D4719">
        <v>0.57539999485015869</v>
      </c>
      <c r="E4719">
        <v>56.020457862376986</v>
      </c>
    </row>
    <row r="4720" spans="1:5" x14ac:dyDescent="0.3">
      <c r="A4720">
        <v>79.570000000065193</v>
      </c>
      <c r="B4720">
        <v>7386.0322265625</v>
      </c>
      <c r="C4720">
        <v>0.57540380954742432</v>
      </c>
      <c r="D4720">
        <v>0.57540380954742432</v>
      </c>
      <c r="E4720">
        <v>56.022140143871127</v>
      </c>
    </row>
    <row r="4721" spans="1:5" x14ac:dyDescent="0.3">
      <c r="A4721">
        <v>79.67000000004191</v>
      </c>
      <c r="B4721">
        <v>7386.45068359375</v>
      </c>
      <c r="C4721">
        <v>0.57780218124389648</v>
      </c>
      <c r="D4721">
        <v>0.57780218124389648</v>
      </c>
      <c r="E4721">
        <v>56.023805259227572</v>
      </c>
    </row>
    <row r="4722" spans="1:5" x14ac:dyDescent="0.3">
      <c r="A4722">
        <v>79.770000000018626</v>
      </c>
      <c r="B4722">
        <v>7386.86279296875</v>
      </c>
      <c r="C4722">
        <v>0.58020108938217163</v>
      </c>
      <c r="D4722">
        <v>0.58020108938217163</v>
      </c>
      <c r="E4722">
        <v>56.025478957652865</v>
      </c>
    </row>
    <row r="4723" spans="1:5" x14ac:dyDescent="0.3">
      <c r="A4723">
        <v>79.869999999995343</v>
      </c>
      <c r="B4723">
        <v>7386.87109375</v>
      </c>
      <c r="C4723">
        <v>0.58200162649154663</v>
      </c>
      <c r="D4723">
        <v>0.58200162649154663</v>
      </c>
      <c r="E4723">
        <v>56.02714407300931</v>
      </c>
    </row>
    <row r="4724" spans="1:5" x14ac:dyDescent="0.3">
      <c r="A4724">
        <v>79.96999999997206</v>
      </c>
      <c r="B4724">
        <v>7387.36328125</v>
      </c>
      <c r="C4724">
        <v>0.58380001783370972</v>
      </c>
      <c r="D4724">
        <v>0.58380001783370972</v>
      </c>
      <c r="E4724">
        <v>56.028785346507846</v>
      </c>
    </row>
    <row r="4725" spans="1:5" x14ac:dyDescent="0.3">
      <c r="A4725">
        <v>80.070000000065193</v>
      </c>
      <c r="B4725">
        <v>7387.82958984375</v>
      </c>
      <c r="C4725">
        <v>0.58500546216964722</v>
      </c>
      <c r="D4725">
        <v>0.58500546216964722</v>
      </c>
      <c r="E4725">
        <v>56.030475257396517</v>
      </c>
    </row>
    <row r="4726" spans="1:5" x14ac:dyDescent="0.3">
      <c r="A4726">
        <v>80.17000000004191</v>
      </c>
      <c r="B4726">
        <v>7387.478515625</v>
      </c>
      <c r="C4726">
        <v>0.58560436964035034</v>
      </c>
      <c r="D4726">
        <v>0.58560436964035034</v>
      </c>
      <c r="E4726">
        <v>56.032115577220736</v>
      </c>
    </row>
    <row r="4727" spans="1:5" x14ac:dyDescent="0.3">
      <c r="A4727">
        <v>80.270000000018626</v>
      </c>
      <c r="B4727">
        <v>7387.716796875</v>
      </c>
      <c r="C4727">
        <v>0.58800220489501953</v>
      </c>
      <c r="D4727">
        <v>0.58800220489501953</v>
      </c>
      <c r="E4727">
        <v>56.033805488109408</v>
      </c>
    </row>
    <row r="4728" spans="1:5" x14ac:dyDescent="0.3">
      <c r="A4728">
        <v>80.369999999995343</v>
      </c>
      <c r="B4728">
        <v>7388.12744140625</v>
      </c>
      <c r="C4728">
        <v>0.59039616584777832</v>
      </c>
      <c r="D4728">
        <v>0.59039616584777832</v>
      </c>
      <c r="E4728">
        <v>56.035429595470248</v>
      </c>
    </row>
    <row r="4729" spans="1:5" x14ac:dyDescent="0.3">
      <c r="A4729">
        <v>80.46999999997206</v>
      </c>
      <c r="B4729">
        <v>7388.5986328125</v>
      </c>
      <c r="C4729">
        <v>0.5922011137008667</v>
      </c>
      <c r="D4729">
        <v>0.5922011137008667</v>
      </c>
      <c r="E4729">
        <v>56.03711950635892</v>
      </c>
    </row>
    <row r="4730" spans="1:5" x14ac:dyDescent="0.3">
      <c r="A4730">
        <v>80.570000000065193</v>
      </c>
      <c r="B4730">
        <v>7389.2685546875</v>
      </c>
      <c r="C4730">
        <v>0.59399998188018799</v>
      </c>
      <c r="D4730">
        <v>0.59399998188018799</v>
      </c>
      <c r="E4730">
        <v>56.038776992320834</v>
      </c>
    </row>
    <row r="4731" spans="1:5" x14ac:dyDescent="0.3">
      <c r="A4731">
        <v>80.67000000004191</v>
      </c>
      <c r="B4731">
        <v>7389.31494140625</v>
      </c>
      <c r="C4731">
        <v>0.59460216760635376</v>
      </c>
      <c r="D4731">
        <v>0.59460216760635376</v>
      </c>
      <c r="E4731">
        <v>56.040442107677279</v>
      </c>
    </row>
    <row r="4732" spans="1:5" x14ac:dyDescent="0.3">
      <c r="A4732">
        <v>80.770000000018626</v>
      </c>
      <c r="B4732">
        <v>7389.48779296875</v>
      </c>
      <c r="C4732">
        <v>0.59640216827392578</v>
      </c>
      <c r="D4732">
        <v>0.59640216827392578</v>
      </c>
      <c r="E4732">
        <v>56.04212438917142</v>
      </c>
    </row>
    <row r="4733" spans="1:5" x14ac:dyDescent="0.3">
      <c r="A4733">
        <v>80.869999999995343</v>
      </c>
      <c r="B4733">
        <v>7389.84619140625</v>
      </c>
      <c r="C4733">
        <v>0.59879511594772339</v>
      </c>
      <c r="D4733">
        <v>0.59879511594772339</v>
      </c>
      <c r="E4733">
        <v>56.043773292064486</v>
      </c>
    </row>
    <row r="4734" spans="1:5" x14ac:dyDescent="0.3">
      <c r="A4734">
        <v>80.96999999997206</v>
      </c>
      <c r="B4734">
        <v>7390.10205078125</v>
      </c>
      <c r="C4734">
        <v>0.60060107707977295</v>
      </c>
      <c r="D4734">
        <v>0.60060107707977295</v>
      </c>
      <c r="E4734">
        <v>56.045463202953158</v>
      </c>
    </row>
    <row r="4735" spans="1:5" x14ac:dyDescent="0.3">
      <c r="A4735">
        <v>81.070000000065193</v>
      </c>
      <c r="B4735">
        <v>7390.02685546875</v>
      </c>
      <c r="C4735">
        <v>0.60180217027664185</v>
      </c>
      <c r="D4735">
        <v>0.60180217027664185</v>
      </c>
      <c r="E4735">
        <v>56.047095893382846</v>
      </c>
    </row>
    <row r="4736" spans="1:5" x14ac:dyDescent="0.3">
      <c r="A4736">
        <v>81.17000000004191</v>
      </c>
      <c r="B4736">
        <v>7390.52783203125</v>
      </c>
      <c r="C4736">
        <v>0.60420215129852295</v>
      </c>
      <c r="D4736">
        <v>0.60420215129852295</v>
      </c>
      <c r="E4736">
        <v>56.048809646129428</v>
      </c>
    </row>
    <row r="4737" spans="1:5" x14ac:dyDescent="0.3">
      <c r="A4737">
        <v>81.270000000018626</v>
      </c>
      <c r="B4737">
        <v>7390.07470703125</v>
      </c>
      <c r="C4737">
        <v>0.60480326414108276</v>
      </c>
      <c r="D4737">
        <v>0.60480326414108276</v>
      </c>
      <c r="E4737">
        <v>56.050442336559115</v>
      </c>
    </row>
    <row r="4738" spans="1:5" x14ac:dyDescent="0.3">
      <c r="A4738">
        <v>81.369999999995343</v>
      </c>
      <c r="B4738">
        <v>7389.90966796875</v>
      </c>
      <c r="C4738">
        <v>0.60780161619186401</v>
      </c>
      <c r="D4738">
        <v>0.60780161619186401</v>
      </c>
      <c r="E4738">
        <v>56.052124618053256</v>
      </c>
    </row>
    <row r="4739" spans="1:5" x14ac:dyDescent="0.3">
      <c r="A4739">
        <v>81.46999999997206</v>
      </c>
      <c r="B4739">
        <v>7389.65673828125</v>
      </c>
      <c r="C4739">
        <v>0.60960108041763306</v>
      </c>
      <c r="D4739">
        <v>0.60960108041763306</v>
      </c>
      <c r="E4739">
        <v>56.053781150340853</v>
      </c>
    </row>
    <row r="4740" spans="1:5" x14ac:dyDescent="0.3">
      <c r="A4740">
        <v>81.570000000065193</v>
      </c>
      <c r="B4740">
        <v>7389.44677734375</v>
      </c>
      <c r="C4740">
        <v>0.61020493507385254</v>
      </c>
      <c r="D4740">
        <v>0.61020493507385254</v>
      </c>
      <c r="E4740">
        <v>56.055454848766146</v>
      </c>
    </row>
    <row r="4741" spans="1:5" x14ac:dyDescent="0.3">
      <c r="A4741">
        <v>81.67000000004191</v>
      </c>
      <c r="B4741">
        <v>7389.80615234375</v>
      </c>
      <c r="C4741">
        <v>0.61080330610275269</v>
      </c>
      <c r="D4741">
        <v>0.61080330610275269</v>
      </c>
      <c r="E4741">
        <v>56.057128547191439</v>
      </c>
    </row>
    <row r="4742" spans="1:5" x14ac:dyDescent="0.3">
      <c r="A4742">
        <v>81.770000000018626</v>
      </c>
      <c r="B4742">
        <v>7390.00390625</v>
      </c>
      <c r="C4742">
        <v>0.61320215463638306</v>
      </c>
      <c r="D4742">
        <v>0.61320215463638306</v>
      </c>
      <c r="E4742">
        <v>56.058777450084506</v>
      </c>
    </row>
    <row r="4743" spans="1:5" x14ac:dyDescent="0.3">
      <c r="A4743">
        <v>81.869999999995343</v>
      </c>
      <c r="B4743">
        <v>7389.90283203125</v>
      </c>
      <c r="C4743">
        <v>0.614402174949646</v>
      </c>
      <c r="D4743">
        <v>0.614402174949646</v>
      </c>
      <c r="E4743">
        <v>56.060475944042025</v>
      </c>
    </row>
    <row r="4744" spans="1:5" x14ac:dyDescent="0.3">
      <c r="A4744">
        <v>81.96999999997206</v>
      </c>
      <c r="B4744">
        <v>7389.966796875</v>
      </c>
      <c r="C4744">
        <v>0.61679506301879883</v>
      </c>
      <c r="D4744">
        <v>0.61679506301879883</v>
      </c>
      <c r="E4744">
        <v>56.062100051402865</v>
      </c>
    </row>
    <row r="4745" spans="1:5" x14ac:dyDescent="0.3">
      <c r="A4745">
        <v>82.070000000065193</v>
      </c>
      <c r="B4745">
        <v>7390.6748046875</v>
      </c>
      <c r="C4745">
        <v>0.61800110340118408</v>
      </c>
      <c r="D4745">
        <v>0.61800110340118408</v>
      </c>
      <c r="E4745">
        <v>56.063806174754916</v>
      </c>
    </row>
    <row r="4746" spans="1:5" x14ac:dyDescent="0.3">
      <c r="A4746">
        <v>82.17000000004191</v>
      </c>
      <c r="B4746">
        <v>7390.3662109375</v>
      </c>
      <c r="C4746">
        <v>0.61860489845275879</v>
      </c>
      <c r="D4746">
        <v>0.61860489845275879</v>
      </c>
      <c r="E4746">
        <v>56.065447448253451</v>
      </c>
    </row>
    <row r="4747" spans="1:5" x14ac:dyDescent="0.3">
      <c r="A4747">
        <v>82.270000000018626</v>
      </c>
      <c r="B4747">
        <v>7390.80078125</v>
      </c>
      <c r="C4747">
        <v>0.62040215730667114</v>
      </c>
      <c r="D4747">
        <v>0.62040215730667114</v>
      </c>
      <c r="E4747">
        <v>56.067144988536654</v>
      </c>
    </row>
    <row r="4748" spans="1:5" x14ac:dyDescent="0.3">
      <c r="A4748">
        <v>82.369999999995343</v>
      </c>
      <c r="B4748">
        <v>7391.22119140625</v>
      </c>
      <c r="C4748">
        <v>0.62160325050354004</v>
      </c>
      <c r="D4748">
        <v>0.62160325050354004</v>
      </c>
      <c r="E4748">
        <v>56.068802474498568</v>
      </c>
    </row>
    <row r="4749" spans="1:5" x14ac:dyDescent="0.3">
      <c r="A4749">
        <v>82.46999999997206</v>
      </c>
      <c r="B4749">
        <v>7391.482421875</v>
      </c>
      <c r="C4749">
        <v>0.62400108575820923</v>
      </c>
      <c r="D4749">
        <v>0.62400108575820923</v>
      </c>
      <c r="E4749">
        <v>56.070467589855014</v>
      </c>
    </row>
    <row r="4750" spans="1:5" x14ac:dyDescent="0.3">
      <c r="A4750">
        <v>82.570000000065193</v>
      </c>
      <c r="B4750">
        <v>7391.8369140625</v>
      </c>
      <c r="C4750">
        <v>0.62580108642578125</v>
      </c>
      <c r="D4750">
        <v>0.62580108642578125</v>
      </c>
      <c r="E4750">
        <v>56.072148917674838</v>
      </c>
    </row>
    <row r="4751" spans="1:5" x14ac:dyDescent="0.3">
      <c r="A4751">
        <v>82.67000000004191</v>
      </c>
      <c r="B4751">
        <v>7392.2314453125</v>
      </c>
      <c r="C4751">
        <v>0.62640488147735596</v>
      </c>
      <c r="D4751">
        <v>0.62640488147735596</v>
      </c>
      <c r="E4751">
        <v>56.073798774242221</v>
      </c>
    </row>
    <row r="4752" spans="1:5" x14ac:dyDescent="0.3">
      <c r="A4752">
        <v>82.770000000018626</v>
      </c>
      <c r="B4752">
        <v>7392.818359375</v>
      </c>
      <c r="C4752">
        <v>0.62820488214492798</v>
      </c>
      <c r="D4752">
        <v>0.62820488214492798</v>
      </c>
      <c r="E4752">
        <v>56.075488685130892</v>
      </c>
    </row>
    <row r="4753" spans="1:5" x14ac:dyDescent="0.3">
      <c r="A4753">
        <v>82.869999999995343</v>
      </c>
      <c r="B4753">
        <v>7392.0361328125</v>
      </c>
      <c r="C4753">
        <v>0.62880599498748779</v>
      </c>
      <c r="D4753">
        <v>0.62880599498748779</v>
      </c>
      <c r="E4753">
        <v>56.07714521741849</v>
      </c>
    </row>
    <row r="4754" spans="1:5" x14ac:dyDescent="0.3">
      <c r="A4754">
        <v>82.940000000060536</v>
      </c>
      <c r="B4754">
        <v>7393.07373046875</v>
      </c>
      <c r="C4754">
        <v>0.63060271739959717</v>
      </c>
      <c r="D4754">
        <v>0.63060271739959717</v>
      </c>
      <c r="E4754">
        <v>56.078326819896517</v>
      </c>
    </row>
    <row r="4755" spans="1:5" x14ac:dyDescent="0.3">
      <c r="A4755">
        <v>83.040000000037253</v>
      </c>
      <c r="B4755">
        <v>7392.283203125</v>
      </c>
      <c r="C4755">
        <v>0.6318010687828064</v>
      </c>
      <c r="D4755">
        <v>0.6318010687828064</v>
      </c>
      <c r="E4755">
        <v>56.079975722789584</v>
      </c>
    </row>
    <row r="4756" spans="1:5" x14ac:dyDescent="0.3">
      <c r="A4756">
        <v>83.14000000001397</v>
      </c>
      <c r="B4756">
        <v>7392.0439453125</v>
      </c>
      <c r="C4756">
        <v>0.63419997692108154</v>
      </c>
      <c r="D4756">
        <v>0.63419997692108154</v>
      </c>
      <c r="E4756">
        <v>56.081656931400119</v>
      </c>
    </row>
    <row r="4757" spans="1:5" x14ac:dyDescent="0.3">
      <c r="A4757">
        <v>83.239999999990687</v>
      </c>
      <c r="B4757">
        <v>7392.87939453125</v>
      </c>
      <c r="C4757">
        <v>0.63420599699020386</v>
      </c>
      <c r="D4757">
        <v>0.63420599699020386</v>
      </c>
      <c r="E4757">
        <v>56.08332300043088</v>
      </c>
    </row>
    <row r="4758" spans="1:5" x14ac:dyDescent="0.3">
      <c r="A4758">
        <v>83.339999999967404</v>
      </c>
      <c r="B4758">
        <v>7392.54150390625</v>
      </c>
      <c r="C4758">
        <v>0.63540381193161011</v>
      </c>
      <c r="D4758">
        <v>0.63540381193161011</v>
      </c>
      <c r="E4758">
        <v>56.084971903323947</v>
      </c>
    </row>
    <row r="4759" spans="1:5" x14ac:dyDescent="0.3">
      <c r="A4759">
        <v>83.440000000060536</v>
      </c>
      <c r="B4759">
        <v>7392.53369140625</v>
      </c>
      <c r="C4759">
        <v>0.63720488548278809</v>
      </c>
      <c r="D4759">
        <v>0.63720488548278809</v>
      </c>
      <c r="E4759">
        <v>56.086653231143771</v>
      </c>
    </row>
    <row r="4760" spans="1:5" x14ac:dyDescent="0.3">
      <c r="A4760">
        <v>83.53000000002794</v>
      </c>
      <c r="B4760">
        <v>7391.4833984375</v>
      </c>
      <c r="C4760">
        <v>0.63781470060348511</v>
      </c>
      <c r="D4760">
        <v>0.63781470060348511</v>
      </c>
      <c r="E4760">
        <v>56.088113306522189</v>
      </c>
    </row>
    <row r="4761" spans="1:5" x14ac:dyDescent="0.3">
      <c r="A4761">
        <v>83.630000000004657</v>
      </c>
      <c r="B4761">
        <v>7391.09716796875</v>
      </c>
      <c r="C4761">
        <v>0.64020109176635742</v>
      </c>
      <c r="D4761">
        <v>0.64020109176635742</v>
      </c>
      <c r="E4761">
        <v>56.089811800479708</v>
      </c>
    </row>
    <row r="4762" spans="1:5" x14ac:dyDescent="0.3">
      <c r="A4762">
        <v>83.729999999981374</v>
      </c>
      <c r="B4762">
        <v>7390.765625</v>
      </c>
      <c r="C4762">
        <v>0.64140111207962036</v>
      </c>
      <c r="D4762">
        <v>0.64140111207962036</v>
      </c>
      <c r="E4762">
        <v>56.091469286441622</v>
      </c>
    </row>
    <row r="4763" spans="1:5" x14ac:dyDescent="0.3">
      <c r="A4763">
        <v>83.82999999995809</v>
      </c>
      <c r="B4763">
        <v>7391.4619140625</v>
      </c>
      <c r="C4763">
        <v>0.64319998025894165</v>
      </c>
      <c r="D4763">
        <v>0.64319998025894165</v>
      </c>
      <c r="E4763">
        <v>56.093150614261447</v>
      </c>
    </row>
    <row r="4764" spans="1:5" x14ac:dyDescent="0.3">
      <c r="A4764">
        <v>83.930000000051223</v>
      </c>
      <c r="B4764">
        <v>7391.08544921875</v>
      </c>
      <c r="C4764">
        <v>0.64440000057220459</v>
      </c>
      <c r="D4764">
        <v>0.64440000057220459</v>
      </c>
      <c r="E4764">
        <v>56.094791887759982</v>
      </c>
    </row>
    <row r="4765" spans="1:5" x14ac:dyDescent="0.3">
      <c r="A4765">
        <v>84.03000000002794</v>
      </c>
      <c r="B4765">
        <v>7391.15283203125</v>
      </c>
      <c r="C4765">
        <v>0.64500492811203003</v>
      </c>
      <c r="D4765">
        <v>0.64500492811203003</v>
      </c>
      <c r="E4765">
        <v>56.096464632510958</v>
      </c>
    </row>
    <row r="4766" spans="1:5" x14ac:dyDescent="0.3">
      <c r="A4766">
        <v>84.130000000004657</v>
      </c>
      <c r="B4766">
        <v>7391.16064453125</v>
      </c>
      <c r="C4766">
        <v>0.64620983600616455</v>
      </c>
      <c r="D4766">
        <v>0.64620983600616455</v>
      </c>
      <c r="E4766">
        <v>56.098146914005099</v>
      </c>
    </row>
    <row r="4767" spans="1:5" x14ac:dyDescent="0.3">
      <c r="A4767">
        <v>84.229999999981374</v>
      </c>
      <c r="B4767">
        <v>7390.9296875</v>
      </c>
      <c r="C4767">
        <v>0.64860111474990845</v>
      </c>
      <c r="D4767">
        <v>0.64860111474990845</v>
      </c>
      <c r="E4767">
        <v>56.099795816898165</v>
      </c>
    </row>
    <row r="4768" spans="1:5" x14ac:dyDescent="0.3">
      <c r="A4768">
        <v>84.32999999995809</v>
      </c>
      <c r="B4768">
        <v>7391.4443359375</v>
      </c>
      <c r="C4768">
        <v>0.64980220794677734</v>
      </c>
      <c r="D4768">
        <v>0.64980220794677734</v>
      </c>
      <c r="E4768">
        <v>56.101485727786837</v>
      </c>
    </row>
    <row r="4769" spans="1:5" x14ac:dyDescent="0.3">
      <c r="A4769">
        <v>84.430000000051223</v>
      </c>
      <c r="B4769">
        <v>7391.3681640625</v>
      </c>
      <c r="C4769">
        <v>0.65159618854522705</v>
      </c>
      <c r="D4769">
        <v>0.65159618854522705</v>
      </c>
      <c r="E4769">
        <v>56.103093622684298</v>
      </c>
    </row>
    <row r="4770" spans="1:5" x14ac:dyDescent="0.3">
      <c r="A4770">
        <v>84.489999999990687</v>
      </c>
      <c r="B4770">
        <v>7392.37548828125</v>
      </c>
      <c r="C4770">
        <v>0.65160220861434937</v>
      </c>
      <c r="D4770">
        <v>0.65160220861434937</v>
      </c>
      <c r="E4770">
        <v>56.104102610111056</v>
      </c>
    </row>
    <row r="4771" spans="1:5" x14ac:dyDescent="0.3">
      <c r="A4771">
        <v>84.589999999967404</v>
      </c>
      <c r="B4771">
        <v>7392.6259765625</v>
      </c>
      <c r="C4771">
        <v>0.65280109643936157</v>
      </c>
      <c r="D4771">
        <v>0.65280109643936157</v>
      </c>
      <c r="E4771">
        <v>56.105776308536349</v>
      </c>
    </row>
    <row r="4772" spans="1:5" x14ac:dyDescent="0.3">
      <c r="A4772">
        <v>84.690000000060536</v>
      </c>
      <c r="B4772">
        <v>7392.7275390625</v>
      </c>
      <c r="C4772">
        <v>0.65519618988037109</v>
      </c>
      <c r="D4772">
        <v>0.65519618988037109</v>
      </c>
      <c r="E4772">
        <v>56.107450006961642</v>
      </c>
    </row>
    <row r="4773" spans="1:5" x14ac:dyDescent="0.3">
      <c r="A4773">
        <v>84.790000000037253</v>
      </c>
      <c r="B4773">
        <v>7393.396484375</v>
      </c>
      <c r="C4773">
        <v>0.65580219030380249</v>
      </c>
      <c r="D4773">
        <v>0.65580219030380249</v>
      </c>
      <c r="E4773">
        <v>56.109131334781466</v>
      </c>
    </row>
    <row r="4774" spans="1:5" x14ac:dyDescent="0.3">
      <c r="A4774">
        <v>84.89000000001397</v>
      </c>
      <c r="B4774">
        <v>7393.564453125</v>
      </c>
      <c r="C4774">
        <v>0.65700215101242065</v>
      </c>
      <c r="D4774">
        <v>0.65700215101242065</v>
      </c>
      <c r="E4774">
        <v>56.110772608280001</v>
      </c>
    </row>
    <row r="4775" spans="1:5" x14ac:dyDescent="0.3">
      <c r="A4775">
        <v>84.989999999990687</v>
      </c>
      <c r="B4775">
        <v>7393.619140625</v>
      </c>
      <c r="C4775">
        <v>0.65820217132568359</v>
      </c>
      <c r="D4775">
        <v>0.65820217132568359</v>
      </c>
      <c r="E4775">
        <v>56.112470148563204</v>
      </c>
    </row>
    <row r="4776" spans="1:5" x14ac:dyDescent="0.3">
      <c r="A4776">
        <v>85.089999999967404</v>
      </c>
      <c r="B4776">
        <v>7393.8486328125</v>
      </c>
      <c r="C4776">
        <v>0.66000217199325562</v>
      </c>
      <c r="D4776">
        <v>0.66000217199325562</v>
      </c>
      <c r="E4776">
        <v>56.11411142206174</v>
      </c>
    </row>
    <row r="4777" spans="1:5" x14ac:dyDescent="0.3">
      <c r="A4777">
        <v>85.190000000060536</v>
      </c>
      <c r="B4777">
        <v>7394.48193359375</v>
      </c>
      <c r="C4777">
        <v>0.66180109977722168</v>
      </c>
      <c r="D4777">
        <v>0.66180109977722168</v>
      </c>
      <c r="E4777">
        <v>56.115801332950412</v>
      </c>
    </row>
    <row r="4778" spans="1:5" x14ac:dyDescent="0.3">
      <c r="A4778">
        <v>85.290000000037253</v>
      </c>
      <c r="B4778">
        <v>7394.22509765625</v>
      </c>
      <c r="C4778">
        <v>0.66420000791549683</v>
      </c>
      <c r="D4778">
        <v>0.66420000791549683</v>
      </c>
      <c r="E4778">
        <v>56.117450235843478</v>
      </c>
    </row>
    <row r="4779" spans="1:5" x14ac:dyDescent="0.3">
      <c r="A4779">
        <v>85.39000000001397</v>
      </c>
      <c r="B4779">
        <v>7394.3203125</v>
      </c>
      <c r="C4779">
        <v>0.66480493545532227</v>
      </c>
      <c r="D4779">
        <v>0.66480493545532227</v>
      </c>
      <c r="E4779">
        <v>56.119115351199923</v>
      </c>
    </row>
    <row r="4780" spans="1:5" x14ac:dyDescent="0.3">
      <c r="A4780">
        <v>85.489999999990687</v>
      </c>
      <c r="B4780">
        <v>7394.46630859375</v>
      </c>
      <c r="C4780">
        <v>0.66660219430923462</v>
      </c>
      <c r="D4780">
        <v>0.66660219430923462</v>
      </c>
      <c r="E4780">
        <v>56.120772837161837</v>
      </c>
    </row>
    <row r="4781" spans="1:5" x14ac:dyDescent="0.3">
      <c r="A4781">
        <v>85.589999999967404</v>
      </c>
      <c r="B4781">
        <v>7394.3564453125</v>
      </c>
      <c r="C4781">
        <v>0.66840869188308716</v>
      </c>
      <c r="D4781">
        <v>0.66840869188308716</v>
      </c>
      <c r="E4781">
        <v>56.122445581912814</v>
      </c>
    </row>
    <row r="4782" spans="1:5" x14ac:dyDescent="0.3">
      <c r="A4782">
        <v>85.690000000060536</v>
      </c>
      <c r="B4782">
        <v>7394.7158203125</v>
      </c>
      <c r="C4782">
        <v>0.67020106315612793</v>
      </c>
      <c r="D4782">
        <v>0.67020106315612793</v>
      </c>
      <c r="E4782">
        <v>56.124135492801486</v>
      </c>
    </row>
    <row r="4783" spans="1:5" x14ac:dyDescent="0.3">
      <c r="A4783">
        <v>85.790000000037253</v>
      </c>
      <c r="B4783">
        <v>7393.74267578125</v>
      </c>
      <c r="C4783">
        <v>0.67259997129440308</v>
      </c>
      <c r="D4783">
        <v>0.67259997129440308</v>
      </c>
      <c r="E4783">
        <v>56.125768183231173</v>
      </c>
    </row>
    <row r="4784" spans="1:5" x14ac:dyDescent="0.3">
      <c r="A4784">
        <v>85.89000000001397</v>
      </c>
      <c r="B4784">
        <v>7394.2001953125</v>
      </c>
      <c r="C4784">
        <v>0.67320215702056885</v>
      </c>
      <c r="D4784">
        <v>0.67320215702056885</v>
      </c>
      <c r="E4784">
        <v>56.127474306583224</v>
      </c>
    </row>
    <row r="4785" spans="1:5" x14ac:dyDescent="0.3">
      <c r="A4785">
        <v>85.989999999990687</v>
      </c>
      <c r="B4785">
        <v>7393.58349609375</v>
      </c>
      <c r="C4785">
        <v>0.67440491914749146</v>
      </c>
      <c r="D4785">
        <v>0.67440491914749146</v>
      </c>
      <c r="E4785">
        <v>56.129115580081759</v>
      </c>
    </row>
    <row r="4786" spans="1:5" x14ac:dyDescent="0.3">
      <c r="A4786">
        <v>86.089999999967404</v>
      </c>
      <c r="B4786">
        <v>7393.318359375</v>
      </c>
      <c r="C4786">
        <v>0.67680215835571289</v>
      </c>
      <c r="D4786">
        <v>0.67680215835571289</v>
      </c>
      <c r="E4786">
        <v>56.130805490970431</v>
      </c>
    </row>
    <row r="4787" spans="1:5" x14ac:dyDescent="0.3">
      <c r="A4787">
        <v>86.190000000060536</v>
      </c>
      <c r="B4787">
        <v>7392.52783203125</v>
      </c>
      <c r="C4787">
        <v>0.67800110578536987</v>
      </c>
      <c r="D4787">
        <v>0.67800110578536987</v>
      </c>
      <c r="E4787">
        <v>56.13244581079465</v>
      </c>
    </row>
    <row r="4788" spans="1:5" x14ac:dyDescent="0.3">
      <c r="A4788">
        <v>86.290000000037253</v>
      </c>
      <c r="B4788">
        <v>7391.98193359375</v>
      </c>
      <c r="C4788">
        <v>0.68040162324905396</v>
      </c>
      <c r="D4788">
        <v>0.68040162324905396</v>
      </c>
      <c r="E4788">
        <v>56.134135721683322</v>
      </c>
    </row>
    <row r="4789" spans="1:5" x14ac:dyDescent="0.3">
      <c r="A4789">
        <v>86.39000000001397</v>
      </c>
      <c r="B4789">
        <v>7392.5859375</v>
      </c>
      <c r="C4789">
        <v>0.68159890174865723</v>
      </c>
      <c r="D4789">
        <v>0.68159890174865723</v>
      </c>
      <c r="E4789">
        <v>56.135801790714083</v>
      </c>
    </row>
    <row r="4790" spans="1:5" x14ac:dyDescent="0.3">
      <c r="A4790">
        <v>86.489999999990687</v>
      </c>
      <c r="B4790">
        <v>7392.8916015625</v>
      </c>
      <c r="C4790">
        <v>0.68160218000411987</v>
      </c>
      <c r="D4790">
        <v>0.68160218000411987</v>
      </c>
      <c r="E4790">
        <v>56.137458323001681</v>
      </c>
    </row>
    <row r="4791" spans="1:5" x14ac:dyDescent="0.3">
      <c r="A4791">
        <v>86.589999999967404</v>
      </c>
      <c r="B4791">
        <v>7392.57080078125</v>
      </c>
      <c r="C4791">
        <v>0.6840059757232666</v>
      </c>
      <c r="D4791">
        <v>0.6840059757232666</v>
      </c>
      <c r="E4791">
        <v>56.139148233890353</v>
      </c>
    </row>
    <row r="4792" spans="1:5" x14ac:dyDescent="0.3">
      <c r="A4792">
        <v>86.690000000060536</v>
      </c>
      <c r="B4792">
        <v>7391.921875</v>
      </c>
      <c r="C4792">
        <v>0.685802161693573</v>
      </c>
      <c r="D4792">
        <v>0.685802161693573</v>
      </c>
      <c r="E4792">
        <v>56.14078092432004</v>
      </c>
    </row>
    <row r="4793" spans="1:5" x14ac:dyDescent="0.3">
      <c r="A4793">
        <v>86.790000000037253</v>
      </c>
      <c r="B4793">
        <v>7392.08837890625</v>
      </c>
      <c r="C4793">
        <v>0.68700110912322998</v>
      </c>
      <c r="D4793">
        <v>0.68700110912322998</v>
      </c>
      <c r="E4793">
        <v>56.142487047672091</v>
      </c>
    </row>
    <row r="4794" spans="1:5" x14ac:dyDescent="0.3">
      <c r="A4794">
        <v>86.89000000001397</v>
      </c>
      <c r="B4794">
        <v>7391.66552734375</v>
      </c>
      <c r="C4794">
        <v>0.68999999761581421</v>
      </c>
      <c r="D4794">
        <v>0.68999999761581421</v>
      </c>
      <c r="E4794">
        <v>56.144135950565158</v>
      </c>
    </row>
    <row r="4795" spans="1:5" x14ac:dyDescent="0.3">
      <c r="A4795">
        <v>86.989999999990687</v>
      </c>
      <c r="B4795">
        <v>7391.61767578125</v>
      </c>
      <c r="C4795">
        <v>0.69060599803924561</v>
      </c>
      <c r="D4795">
        <v>0.69060599803924561</v>
      </c>
      <c r="E4795">
        <v>56.145834444522677</v>
      </c>
    </row>
    <row r="4796" spans="1:5" x14ac:dyDescent="0.3">
      <c r="A4796">
        <v>87.089999999967404</v>
      </c>
      <c r="B4796">
        <v>7390.83203125</v>
      </c>
      <c r="C4796">
        <v>0.69180327653884888</v>
      </c>
      <c r="D4796">
        <v>0.69180327653884888</v>
      </c>
      <c r="E4796">
        <v>56.147467134952365</v>
      </c>
    </row>
    <row r="4797" spans="1:5" x14ac:dyDescent="0.3">
      <c r="A4797">
        <v>87.190000000060536</v>
      </c>
      <c r="B4797">
        <v>7390.53173828125</v>
      </c>
      <c r="C4797">
        <v>0.69420218467712402</v>
      </c>
      <c r="D4797">
        <v>0.69420218467712402</v>
      </c>
      <c r="E4797">
        <v>56.149165628909884</v>
      </c>
    </row>
    <row r="4798" spans="1:5" x14ac:dyDescent="0.3">
      <c r="A4798">
        <v>87.290000000037253</v>
      </c>
      <c r="B4798">
        <v>7389.818359375</v>
      </c>
      <c r="C4798">
        <v>0.69540220499038696</v>
      </c>
      <c r="D4798">
        <v>0.69540220499038696</v>
      </c>
      <c r="E4798">
        <v>56.150814531802951</v>
      </c>
    </row>
    <row r="4799" spans="1:5" x14ac:dyDescent="0.3">
      <c r="A4799">
        <v>87.39000000001397</v>
      </c>
      <c r="B4799">
        <v>7390.13623046875</v>
      </c>
      <c r="C4799">
        <v>0.69779998064041138</v>
      </c>
      <c r="D4799">
        <v>0.69779998064041138</v>
      </c>
      <c r="E4799">
        <v>56.152479647159396</v>
      </c>
    </row>
    <row r="4800" spans="1:5" x14ac:dyDescent="0.3">
      <c r="A4800">
        <v>87.489999999990687</v>
      </c>
      <c r="B4800">
        <v>7390.64306640625</v>
      </c>
      <c r="C4800">
        <v>0.69840598106384277</v>
      </c>
      <c r="D4800">
        <v>0.69840598106384277</v>
      </c>
      <c r="E4800">
        <v>56.154144762515841</v>
      </c>
    </row>
    <row r="4801" spans="1:5" x14ac:dyDescent="0.3">
      <c r="A4801">
        <v>87.589999999967404</v>
      </c>
      <c r="B4801">
        <v>7389.89892578125</v>
      </c>
      <c r="C4801">
        <v>0.69960325956344604</v>
      </c>
      <c r="D4801">
        <v>0.69960325956344604</v>
      </c>
      <c r="E4801">
        <v>56.155786036014376</v>
      </c>
    </row>
    <row r="4802" spans="1:5" x14ac:dyDescent="0.3">
      <c r="A4802">
        <v>87.690000000060536</v>
      </c>
      <c r="B4802">
        <v>7390.45556640625</v>
      </c>
      <c r="C4802">
        <v>0.70200109481811523</v>
      </c>
      <c r="D4802">
        <v>0.70200109481811523</v>
      </c>
      <c r="E4802">
        <v>56.157475946903048</v>
      </c>
    </row>
    <row r="4803" spans="1:5" x14ac:dyDescent="0.3">
      <c r="A4803">
        <v>87.790000000037253</v>
      </c>
      <c r="B4803">
        <v>7389.9013671875</v>
      </c>
      <c r="C4803">
        <v>0.7038000226020813</v>
      </c>
      <c r="D4803">
        <v>0.7038000226020813</v>
      </c>
      <c r="E4803">
        <v>56.159124849796115</v>
      </c>
    </row>
    <row r="4804" spans="1:5" x14ac:dyDescent="0.3">
      <c r="A4804">
        <v>87.89000000001397</v>
      </c>
      <c r="B4804">
        <v>7389.7666015625</v>
      </c>
      <c r="C4804">
        <v>0.70559889078140259</v>
      </c>
      <c r="D4804">
        <v>0.70559889078140259</v>
      </c>
      <c r="E4804">
        <v>56.160822390079318</v>
      </c>
    </row>
    <row r="4805" spans="1:5" x14ac:dyDescent="0.3">
      <c r="A4805">
        <v>87.989999999990687</v>
      </c>
      <c r="B4805">
        <v>7389.255859375</v>
      </c>
      <c r="C4805">
        <v>0.70739889144897461</v>
      </c>
      <c r="D4805">
        <v>0.70739889144897461</v>
      </c>
      <c r="E4805">
        <v>56.162455080509005</v>
      </c>
    </row>
    <row r="4806" spans="1:5" x14ac:dyDescent="0.3">
      <c r="A4806">
        <v>88.089999999967404</v>
      </c>
      <c r="B4806">
        <v>7388.6591796875</v>
      </c>
      <c r="C4806">
        <v>0.70800489187240601</v>
      </c>
      <c r="D4806">
        <v>0.70800489187240601</v>
      </c>
      <c r="E4806">
        <v>56.164136408328829</v>
      </c>
    </row>
    <row r="4807" spans="1:5" x14ac:dyDescent="0.3">
      <c r="A4807">
        <v>88.180000000051223</v>
      </c>
      <c r="B4807">
        <v>7387.6259765625</v>
      </c>
      <c r="C4807">
        <v>0.70920383930206299</v>
      </c>
      <c r="D4807">
        <v>0.70920383930206299</v>
      </c>
      <c r="E4807">
        <v>56.165637730121432</v>
      </c>
    </row>
    <row r="4808" spans="1:5" x14ac:dyDescent="0.3">
      <c r="A4808">
        <v>88.28000000002794</v>
      </c>
      <c r="B4808">
        <v>7387.27880859375</v>
      </c>
      <c r="C4808">
        <v>0.7110021710395813</v>
      </c>
      <c r="D4808">
        <v>0.7110021710395813</v>
      </c>
      <c r="E4808">
        <v>56.167295216083346</v>
      </c>
    </row>
    <row r="4809" spans="1:5" x14ac:dyDescent="0.3">
      <c r="A4809">
        <v>88.380000000004657</v>
      </c>
      <c r="B4809">
        <v>7386.6201171875</v>
      </c>
      <c r="C4809">
        <v>0.71220493316650391</v>
      </c>
      <c r="D4809">
        <v>0.71220493316650391</v>
      </c>
      <c r="E4809">
        <v>56.168968914508639</v>
      </c>
    </row>
    <row r="4810" spans="1:5" x14ac:dyDescent="0.3">
      <c r="A4810">
        <v>88.479999999981374</v>
      </c>
      <c r="B4810">
        <v>7385.72119140625</v>
      </c>
      <c r="C4810">
        <v>0.71340107917785645</v>
      </c>
      <c r="D4810">
        <v>0.71340107917785645</v>
      </c>
      <c r="E4810">
        <v>56.170609234332858</v>
      </c>
    </row>
    <row r="4811" spans="1:5" x14ac:dyDescent="0.3">
      <c r="A4811">
        <v>88.57999999995809</v>
      </c>
      <c r="B4811">
        <v>7385.38525390625</v>
      </c>
      <c r="C4811">
        <v>0.71579617261886597</v>
      </c>
      <c r="D4811">
        <v>0.71579617261886597</v>
      </c>
      <c r="E4811">
        <v>56.172291515826998</v>
      </c>
    </row>
    <row r="4812" spans="1:5" x14ac:dyDescent="0.3">
      <c r="A4812">
        <v>88.660000000032596</v>
      </c>
      <c r="B4812">
        <v>7384.3642578125</v>
      </c>
      <c r="C4812">
        <v>0.71580219268798828</v>
      </c>
      <c r="D4812">
        <v>0.71580219268798828</v>
      </c>
      <c r="E4812">
        <v>56.173595188617526</v>
      </c>
    </row>
    <row r="4813" spans="1:5" x14ac:dyDescent="0.3">
      <c r="A4813">
        <v>88.760000000009313</v>
      </c>
      <c r="B4813">
        <v>7383.859375</v>
      </c>
      <c r="C4813">
        <v>0.71700382232666016</v>
      </c>
      <c r="D4813">
        <v>0.71700382232666016</v>
      </c>
      <c r="E4813">
        <v>56.175293682575045</v>
      </c>
    </row>
    <row r="4814" spans="1:5" x14ac:dyDescent="0.3">
      <c r="A4814">
        <v>88.85999999998603</v>
      </c>
      <c r="B4814">
        <v>7383.26708984375</v>
      </c>
      <c r="C4814">
        <v>0.71820217370986938</v>
      </c>
      <c r="D4814">
        <v>0.71820217370986938</v>
      </c>
      <c r="E4814">
        <v>56.176967381000338</v>
      </c>
    </row>
    <row r="4815" spans="1:5" x14ac:dyDescent="0.3">
      <c r="A4815">
        <v>88.959999999962747</v>
      </c>
      <c r="B4815">
        <v>7383.22216796875</v>
      </c>
      <c r="C4815">
        <v>0.72000110149383545</v>
      </c>
      <c r="D4815">
        <v>0.72000110149383545</v>
      </c>
      <c r="E4815">
        <v>56.178607700824557</v>
      </c>
    </row>
    <row r="4816" spans="1:5" x14ac:dyDescent="0.3">
      <c r="A4816">
        <v>89.060000000055879</v>
      </c>
      <c r="B4816">
        <v>7382.97265625</v>
      </c>
      <c r="C4816">
        <v>0.72120112180709839</v>
      </c>
      <c r="D4816">
        <v>0.72120112180709839</v>
      </c>
      <c r="E4816">
        <v>56.180289982318698</v>
      </c>
    </row>
    <row r="4817" spans="1:5" x14ac:dyDescent="0.3">
      <c r="A4817">
        <v>89.14000000001397</v>
      </c>
      <c r="B4817">
        <v>7381.90087890625</v>
      </c>
      <c r="C4817">
        <v>0.72180217504501343</v>
      </c>
      <c r="D4817">
        <v>0.72180217504501343</v>
      </c>
      <c r="E4817">
        <v>56.181602238178073</v>
      </c>
    </row>
    <row r="4818" spans="1:5" x14ac:dyDescent="0.3">
      <c r="A4818">
        <v>89.239999999990687</v>
      </c>
      <c r="B4818">
        <v>7381.802734375</v>
      </c>
      <c r="C4818">
        <v>0.72360324859619141</v>
      </c>
      <c r="D4818">
        <v>0.72360324859619141</v>
      </c>
      <c r="E4818">
        <v>56.183308361530123</v>
      </c>
    </row>
    <row r="4819" spans="1:5" x14ac:dyDescent="0.3">
      <c r="A4819">
        <v>89.300000000046566</v>
      </c>
      <c r="B4819">
        <v>7380.78955078125</v>
      </c>
      <c r="C4819">
        <v>0.72599887847900391</v>
      </c>
      <c r="D4819">
        <v>0.72599887847900391</v>
      </c>
      <c r="E4819">
        <v>56.184293507098971</v>
      </c>
    </row>
    <row r="4820" spans="1:5" x14ac:dyDescent="0.3">
      <c r="A4820">
        <v>89.400000000023283</v>
      </c>
      <c r="B4820">
        <v>7380.26123046875</v>
      </c>
      <c r="C4820">
        <v>0.72660219669342041</v>
      </c>
      <c r="D4820">
        <v>0.72660219669342041</v>
      </c>
      <c r="E4820">
        <v>56.185942409992037</v>
      </c>
    </row>
    <row r="4821" spans="1:5" x14ac:dyDescent="0.3">
      <c r="A4821">
        <v>89.5</v>
      </c>
      <c r="B4821">
        <v>7379.72802734375</v>
      </c>
      <c r="C4821">
        <v>0.72840219736099243</v>
      </c>
      <c r="D4821">
        <v>0.72840219736099243</v>
      </c>
      <c r="E4821">
        <v>56.187623737811862</v>
      </c>
    </row>
    <row r="4822" spans="1:5" x14ac:dyDescent="0.3">
      <c r="A4822">
        <v>89.599999999976717</v>
      </c>
      <c r="B4822">
        <v>7379.77587890625</v>
      </c>
      <c r="C4822">
        <v>0.72960489988327026</v>
      </c>
      <c r="D4822">
        <v>0.72960489988327026</v>
      </c>
      <c r="E4822">
        <v>56.189272640704928</v>
      </c>
    </row>
    <row r="4823" spans="1:5" x14ac:dyDescent="0.3">
      <c r="A4823">
        <v>89.699999999953434</v>
      </c>
      <c r="B4823">
        <v>7379.69580078125</v>
      </c>
      <c r="C4823">
        <v>0.73140108585357666</v>
      </c>
      <c r="D4823">
        <v>0.73140108585357666</v>
      </c>
      <c r="E4823">
        <v>56.190971134662448</v>
      </c>
    </row>
    <row r="4824" spans="1:5" x14ac:dyDescent="0.3">
      <c r="A4824">
        <v>89.800000000046566</v>
      </c>
      <c r="B4824">
        <v>7379.0078125</v>
      </c>
      <c r="C4824">
        <v>0.73439508676528931</v>
      </c>
      <c r="D4824">
        <v>0.73439508676528931</v>
      </c>
      <c r="E4824">
        <v>56.192611454486666</v>
      </c>
    </row>
    <row r="4825" spans="1:5" x14ac:dyDescent="0.3">
      <c r="A4825">
        <v>89.900000000023283</v>
      </c>
      <c r="B4825">
        <v>7379.4580078125</v>
      </c>
      <c r="C4825">
        <v>0.73559999465942383</v>
      </c>
      <c r="D4825">
        <v>0.73559999465942383</v>
      </c>
      <c r="E4825">
        <v>56.194301365375338</v>
      </c>
    </row>
    <row r="4826" spans="1:5" x14ac:dyDescent="0.3">
      <c r="A4826">
        <v>90</v>
      </c>
      <c r="B4826">
        <v>7379.3662109375</v>
      </c>
      <c r="C4826">
        <v>0.7362021803855896</v>
      </c>
      <c r="D4826">
        <v>0.7362021803855896</v>
      </c>
      <c r="E4826">
        <v>56.195934055805026</v>
      </c>
    </row>
    <row r="4827" spans="1:5" x14ac:dyDescent="0.3">
      <c r="A4827">
        <v>90.099999999976717</v>
      </c>
      <c r="B4827">
        <v>7379.904296875</v>
      </c>
      <c r="C4827">
        <v>0.73800492286682129</v>
      </c>
      <c r="D4827">
        <v>0.73800492286682129</v>
      </c>
      <c r="E4827">
        <v>56.197632549762545</v>
      </c>
    </row>
    <row r="4828" spans="1:5" x14ac:dyDescent="0.3">
      <c r="A4828">
        <v>90.190000000060536</v>
      </c>
      <c r="B4828">
        <v>7378.70947265625</v>
      </c>
      <c r="C4828">
        <v>0.73920273780822754</v>
      </c>
      <c r="D4828">
        <v>0.73920273780822754</v>
      </c>
      <c r="E4828">
        <v>56.199133633136569</v>
      </c>
    </row>
    <row r="4829" spans="1:5" x14ac:dyDescent="0.3">
      <c r="A4829">
        <v>90.290000000037253</v>
      </c>
      <c r="B4829">
        <v>7378.3212890625</v>
      </c>
      <c r="C4829">
        <v>0.74100327491760254</v>
      </c>
      <c r="D4829">
        <v>0.74100327491760254</v>
      </c>
      <c r="E4829">
        <v>56.200791119098483</v>
      </c>
    </row>
    <row r="4830" spans="1:5" x14ac:dyDescent="0.3">
      <c r="A4830">
        <v>90.39000000001397</v>
      </c>
      <c r="B4830">
        <v>7377.70703125</v>
      </c>
      <c r="C4830">
        <v>0.7428048849105835</v>
      </c>
      <c r="D4830">
        <v>0.7428048849105835</v>
      </c>
      <c r="E4830">
        <v>56.202488659381686</v>
      </c>
    </row>
    <row r="4831" spans="1:5" x14ac:dyDescent="0.3">
      <c r="A4831">
        <v>90.489999999990687</v>
      </c>
      <c r="B4831">
        <v>7377.1689453125</v>
      </c>
      <c r="C4831">
        <v>0.74460107088088989</v>
      </c>
      <c r="D4831">
        <v>0.74460107088088989</v>
      </c>
      <c r="E4831">
        <v>56.204129932880221</v>
      </c>
    </row>
    <row r="4832" spans="1:5" x14ac:dyDescent="0.3">
      <c r="A4832">
        <v>90.550000000046566</v>
      </c>
      <c r="B4832">
        <v>7378.19873046875</v>
      </c>
      <c r="C4832">
        <v>0.74520492553710938</v>
      </c>
      <c r="D4832">
        <v>0.74520492553710938</v>
      </c>
      <c r="E4832">
        <v>56.205155132770358</v>
      </c>
    </row>
    <row r="4833" spans="1:5" x14ac:dyDescent="0.3">
      <c r="A4833">
        <v>90.650000000023283</v>
      </c>
      <c r="B4833">
        <v>7378.23388671875</v>
      </c>
      <c r="C4833">
        <v>0.74580329656600952</v>
      </c>
      <c r="D4833">
        <v>0.74580329656600952</v>
      </c>
      <c r="E4833">
        <v>56.206804035663424</v>
      </c>
    </row>
    <row r="4834" spans="1:5" x14ac:dyDescent="0.3">
      <c r="A4834">
        <v>90.75</v>
      </c>
      <c r="B4834">
        <v>7377.68798828125</v>
      </c>
      <c r="C4834">
        <v>0.74819999933242798</v>
      </c>
      <c r="D4834">
        <v>0.74819999933242798</v>
      </c>
      <c r="E4834">
        <v>56.208477734088717</v>
      </c>
    </row>
    <row r="4835" spans="1:5" x14ac:dyDescent="0.3">
      <c r="A4835">
        <v>90.849999999976717</v>
      </c>
      <c r="B4835">
        <v>7377.55615234375</v>
      </c>
      <c r="C4835">
        <v>0.74940216541290283</v>
      </c>
      <c r="D4835">
        <v>0.74940216541290283</v>
      </c>
      <c r="E4835">
        <v>56.210159061908541</v>
      </c>
    </row>
    <row r="4836" spans="1:5" x14ac:dyDescent="0.3">
      <c r="A4836">
        <v>90.949999999953434</v>
      </c>
      <c r="B4836">
        <v>7377.1162109375</v>
      </c>
      <c r="C4836">
        <v>0.75119888782501221</v>
      </c>
      <c r="D4836">
        <v>0.75119888782501221</v>
      </c>
      <c r="E4836">
        <v>56.211807964801608</v>
      </c>
    </row>
    <row r="4837" spans="1:5" x14ac:dyDescent="0.3">
      <c r="A4837">
        <v>91.050000000046566</v>
      </c>
      <c r="B4837">
        <v>7377.32763671875</v>
      </c>
      <c r="C4837">
        <v>0.75300109386444092</v>
      </c>
      <c r="D4837">
        <v>0.75300109386444092</v>
      </c>
      <c r="E4837">
        <v>56.213490246295748</v>
      </c>
    </row>
    <row r="4838" spans="1:5" x14ac:dyDescent="0.3">
      <c r="A4838">
        <v>91.150000000023283</v>
      </c>
      <c r="B4838">
        <v>7377.33544921875</v>
      </c>
      <c r="C4838">
        <v>0.75420218706130981</v>
      </c>
      <c r="D4838">
        <v>0.75420218706130981</v>
      </c>
      <c r="E4838">
        <v>56.215146778583346</v>
      </c>
    </row>
    <row r="4839" spans="1:5" x14ac:dyDescent="0.3">
      <c r="A4839">
        <v>91.25</v>
      </c>
      <c r="B4839">
        <v>7377.98779296875</v>
      </c>
      <c r="C4839">
        <v>0.75540220737457275</v>
      </c>
      <c r="D4839">
        <v>0.75540220737457275</v>
      </c>
      <c r="E4839">
        <v>56.216829060077487</v>
      </c>
    </row>
    <row r="4840" spans="1:5" x14ac:dyDescent="0.3">
      <c r="A4840">
        <v>91.349999999976717</v>
      </c>
      <c r="B4840">
        <v>7376.90087890625</v>
      </c>
      <c r="C4840">
        <v>0.75660216808319092</v>
      </c>
      <c r="D4840">
        <v>0.75660216808319092</v>
      </c>
      <c r="E4840">
        <v>56.218461750507174</v>
      </c>
    </row>
    <row r="4841" spans="1:5" x14ac:dyDescent="0.3">
      <c r="A4841">
        <v>91.449999999953434</v>
      </c>
      <c r="B4841">
        <v>7377.41064453125</v>
      </c>
      <c r="C4841">
        <v>0.75900107622146606</v>
      </c>
      <c r="D4841">
        <v>0.75900107622146606</v>
      </c>
      <c r="E4841">
        <v>56.220159290790377</v>
      </c>
    </row>
    <row r="4842" spans="1:5" x14ac:dyDescent="0.3">
      <c r="A4842">
        <v>91.550000000046566</v>
      </c>
      <c r="B4842">
        <v>7377.37548828125</v>
      </c>
      <c r="C4842">
        <v>0.7613978385925293</v>
      </c>
      <c r="D4842">
        <v>0.7613978385925293</v>
      </c>
      <c r="E4842">
        <v>56.221800564288912</v>
      </c>
    </row>
    <row r="4843" spans="1:5" x14ac:dyDescent="0.3">
      <c r="A4843">
        <v>91.650000000023283</v>
      </c>
      <c r="B4843">
        <v>7377.06689453125</v>
      </c>
      <c r="C4843">
        <v>0.76140493154525757</v>
      </c>
      <c r="D4843">
        <v>0.76140493154525757</v>
      </c>
      <c r="E4843">
        <v>56.223465679645358</v>
      </c>
    </row>
    <row r="4844" spans="1:5" x14ac:dyDescent="0.3">
      <c r="A4844">
        <v>91.75</v>
      </c>
      <c r="B4844">
        <v>7377.57177734375</v>
      </c>
      <c r="C4844">
        <v>0.76260656118392944</v>
      </c>
      <c r="D4844">
        <v>0.76260656118392944</v>
      </c>
      <c r="E4844">
        <v>56.225130795001803</v>
      </c>
    </row>
    <row r="4845" spans="1:5" x14ac:dyDescent="0.3">
      <c r="A4845">
        <v>91.849999999976717</v>
      </c>
      <c r="B4845">
        <v>7376.72607421875</v>
      </c>
      <c r="C4845">
        <v>0.76440489292144775</v>
      </c>
      <c r="D4845">
        <v>0.76440489292144775</v>
      </c>
      <c r="E4845">
        <v>56.226795910358248</v>
      </c>
    </row>
    <row r="4846" spans="1:5" x14ac:dyDescent="0.3">
      <c r="A4846">
        <v>91.949999999953434</v>
      </c>
      <c r="B4846">
        <v>7377.62841796875</v>
      </c>
      <c r="C4846">
        <v>0.76620107889175415</v>
      </c>
      <c r="D4846">
        <v>0.76620107889175415</v>
      </c>
      <c r="E4846">
        <v>56.228478191852389</v>
      </c>
    </row>
    <row r="4847" spans="1:5" x14ac:dyDescent="0.3">
      <c r="A4847">
        <v>92.040000000037253</v>
      </c>
      <c r="B4847">
        <v>7376.474609375</v>
      </c>
      <c r="C4847">
        <v>0.76680326461791992</v>
      </c>
      <c r="D4847">
        <v>0.76680326461791992</v>
      </c>
      <c r="E4847">
        <v>56.229946850299655</v>
      </c>
    </row>
    <row r="4848" spans="1:5" x14ac:dyDescent="0.3">
      <c r="A4848">
        <v>92.14000000001397</v>
      </c>
      <c r="B4848">
        <v>7376.75732421875</v>
      </c>
      <c r="C4848">
        <v>0.76920109987258911</v>
      </c>
      <c r="D4848">
        <v>0.76920109987258911</v>
      </c>
      <c r="E4848">
        <v>56.231636761188327</v>
      </c>
    </row>
    <row r="4849" spans="1:5" x14ac:dyDescent="0.3">
      <c r="A4849">
        <v>92.239999999990687</v>
      </c>
      <c r="B4849">
        <v>7376.3955078125</v>
      </c>
      <c r="C4849">
        <v>0.77100002765655518</v>
      </c>
      <c r="D4849">
        <v>0.77100002765655518</v>
      </c>
      <c r="E4849">
        <v>56.233293293475924</v>
      </c>
    </row>
    <row r="4850" spans="1:5" x14ac:dyDescent="0.3">
      <c r="A4850">
        <v>92.339999999967404</v>
      </c>
      <c r="B4850">
        <v>7375.95556640625</v>
      </c>
      <c r="C4850">
        <v>0.77220112085342407</v>
      </c>
      <c r="D4850">
        <v>0.77220112085342407</v>
      </c>
      <c r="E4850">
        <v>56.234975574970065</v>
      </c>
    </row>
    <row r="4851" spans="1:5" x14ac:dyDescent="0.3">
      <c r="A4851">
        <v>92.440000000060536</v>
      </c>
      <c r="B4851">
        <v>7375.73486328125</v>
      </c>
      <c r="C4851">
        <v>0.77400493621826172</v>
      </c>
      <c r="D4851">
        <v>0.77400493621826172</v>
      </c>
      <c r="E4851">
        <v>56.236624477863131</v>
      </c>
    </row>
    <row r="4852" spans="1:5" x14ac:dyDescent="0.3">
      <c r="A4852">
        <v>92.540000000037253</v>
      </c>
      <c r="B4852">
        <v>7376.29443359375</v>
      </c>
      <c r="C4852">
        <v>0.77460438013076782</v>
      </c>
      <c r="D4852">
        <v>0.77460438013076782</v>
      </c>
      <c r="E4852">
        <v>56.238281010150729</v>
      </c>
    </row>
    <row r="4853" spans="1:5" x14ac:dyDescent="0.3">
      <c r="A4853">
        <v>92.64000000001397</v>
      </c>
      <c r="B4853">
        <v>7375.50634765625</v>
      </c>
      <c r="C4853">
        <v>0.77700215578079224</v>
      </c>
      <c r="D4853">
        <v>0.77700215578079224</v>
      </c>
      <c r="E4853">
        <v>56.239954708576022</v>
      </c>
    </row>
    <row r="4854" spans="1:5" x14ac:dyDescent="0.3">
      <c r="A4854">
        <v>92.739999999990687</v>
      </c>
      <c r="B4854">
        <v>7375.35546875</v>
      </c>
      <c r="C4854">
        <v>0.77880221605300903</v>
      </c>
      <c r="D4854">
        <v>0.77880221605300903</v>
      </c>
      <c r="E4854">
        <v>56.241603611469088</v>
      </c>
    </row>
    <row r="4855" spans="1:5" x14ac:dyDescent="0.3">
      <c r="A4855">
        <v>92.839999999967404</v>
      </c>
      <c r="B4855">
        <v>7374.91552734375</v>
      </c>
      <c r="C4855">
        <v>0.78060215711593628</v>
      </c>
      <c r="D4855">
        <v>0.78060215711593628</v>
      </c>
      <c r="E4855">
        <v>56.243302105426608</v>
      </c>
    </row>
    <row r="4856" spans="1:5" x14ac:dyDescent="0.3">
      <c r="A4856">
        <v>92.940000000060536</v>
      </c>
      <c r="B4856">
        <v>7374.642578125</v>
      </c>
      <c r="C4856">
        <v>0.78240162134170532</v>
      </c>
      <c r="D4856">
        <v>0.78240162134170532</v>
      </c>
      <c r="E4856">
        <v>56.244934795856295</v>
      </c>
    </row>
    <row r="4857" spans="1:5" x14ac:dyDescent="0.3">
      <c r="A4857">
        <v>93.040000000037253</v>
      </c>
      <c r="B4857">
        <v>7374.38525390625</v>
      </c>
      <c r="C4857">
        <v>0.7818027138710022</v>
      </c>
      <c r="D4857">
        <v>0.7818027138710022</v>
      </c>
      <c r="E4857">
        <v>56.246632336139498</v>
      </c>
    </row>
    <row r="4858" spans="1:5" x14ac:dyDescent="0.3">
      <c r="A4858">
        <v>93.14000000001397</v>
      </c>
      <c r="B4858">
        <v>7374.6259765625</v>
      </c>
      <c r="C4858">
        <v>0.78360491991043091</v>
      </c>
      <c r="D4858">
        <v>0.78360491991043091</v>
      </c>
      <c r="E4858">
        <v>56.248282192706881</v>
      </c>
    </row>
    <row r="4859" spans="1:5" x14ac:dyDescent="0.3">
      <c r="A4859">
        <v>93.239999999990687</v>
      </c>
      <c r="B4859">
        <v>7375.173828125</v>
      </c>
      <c r="C4859">
        <v>0.7866021990776062</v>
      </c>
      <c r="D4859">
        <v>0.7866021990776062</v>
      </c>
      <c r="E4859">
        <v>56.249963520526705</v>
      </c>
    </row>
    <row r="4860" spans="1:5" x14ac:dyDescent="0.3">
      <c r="A4860">
        <v>93.339999999967404</v>
      </c>
      <c r="B4860">
        <v>7374.27099609375</v>
      </c>
      <c r="C4860">
        <v>0.78840106725692749</v>
      </c>
      <c r="D4860">
        <v>0.78840106725692749</v>
      </c>
      <c r="E4860">
        <v>56.251612423419772</v>
      </c>
    </row>
    <row r="4861" spans="1:5" x14ac:dyDescent="0.3">
      <c r="A4861">
        <v>93.440000000060536</v>
      </c>
      <c r="B4861">
        <v>7374.5439453125</v>
      </c>
      <c r="C4861">
        <v>0.78959894180297852</v>
      </c>
      <c r="D4861">
        <v>0.78959894180297852</v>
      </c>
      <c r="E4861">
        <v>56.253277538776217</v>
      </c>
    </row>
    <row r="4862" spans="1:5" x14ac:dyDescent="0.3">
      <c r="A4862">
        <v>93.540000000037253</v>
      </c>
      <c r="B4862">
        <v>7375.04052734375</v>
      </c>
      <c r="C4862">
        <v>0.79139947891235352</v>
      </c>
      <c r="D4862">
        <v>0.79139947891235352</v>
      </c>
      <c r="E4862">
        <v>56.25495123720151</v>
      </c>
    </row>
    <row r="4863" spans="1:5" x14ac:dyDescent="0.3">
      <c r="A4863">
        <v>93.64000000001397</v>
      </c>
      <c r="B4863">
        <v>7375.06884765625</v>
      </c>
      <c r="C4863">
        <v>0.79260873794555664</v>
      </c>
      <c r="D4863">
        <v>0.79260873794555664</v>
      </c>
      <c r="E4863">
        <v>56.256616352557955</v>
      </c>
    </row>
    <row r="4864" spans="1:5" x14ac:dyDescent="0.3">
      <c r="A4864">
        <v>93.739999999990687</v>
      </c>
      <c r="B4864">
        <v>7375.978515625</v>
      </c>
      <c r="C4864">
        <v>0.79500001668930054</v>
      </c>
      <c r="D4864">
        <v>0.79500001668930054</v>
      </c>
      <c r="E4864">
        <v>56.258306263446627</v>
      </c>
    </row>
    <row r="4865" spans="1:5" x14ac:dyDescent="0.3">
      <c r="A4865">
        <v>93.839999999967404</v>
      </c>
      <c r="B4865">
        <v>7375.58984375</v>
      </c>
      <c r="C4865">
        <v>0.79680162668228149</v>
      </c>
      <c r="D4865">
        <v>0.79680162668228149</v>
      </c>
      <c r="E4865">
        <v>56.259931324481784</v>
      </c>
    </row>
    <row r="4866" spans="1:5" x14ac:dyDescent="0.3">
      <c r="A4866">
        <v>93.940000000060536</v>
      </c>
      <c r="B4866">
        <v>7376.1923828125</v>
      </c>
      <c r="C4866">
        <v>0.79799729585647583</v>
      </c>
      <c r="D4866">
        <v>0.79799729585647583</v>
      </c>
      <c r="E4866">
        <v>56.261628864764987</v>
      </c>
    </row>
    <row r="4867" spans="1:5" x14ac:dyDescent="0.3">
      <c r="A4867">
        <v>94.040000000037253</v>
      </c>
      <c r="B4867">
        <v>7375.88232421875</v>
      </c>
      <c r="C4867">
        <v>0.79860383272171021</v>
      </c>
      <c r="D4867">
        <v>0.79860383272171021</v>
      </c>
      <c r="E4867">
        <v>56.263277767658053</v>
      </c>
    </row>
    <row r="4868" spans="1:5" x14ac:dyDescent="0.3">
      <c r="A4868">
        <v>94.130000000004657</v>
      </c>
      <c r="B4868">
        <v>7376.9169921875</v>
      </c>
      <c r="C4868">
        <v>0.80100160837173462</v>
      </c>
      <c r="D4868">
        <v>0.80100160837173462</v>
      </c>
      <c r="E4868">
        <v>56.264796017169772</v>
      </c>
    </row>
    <row r="4869" spans="1:5" x14ac:dyDescent="0.3">
      <c r="A4869">
        <v>94.229999999981374</v>
      </c>
      <c r="B4869">
        <v>7377.15576171875</v>
      </c>
      <c r="C4869">
        <v>0.80220109224319458</v>
      </c>
      <c r="D4869">
        <v>0.80220109224319458</v>
      </c>
      <c r="E4869">
        <v>56.266469715595065</v>
      </c>
    </row>
    <row r="4870" spans="1:5" x14ac:dyDescent="0.3">
      <c r="A4870">
        <v>94.32999999995809</v>
      </c>
      <c r="B4870">
        <v>7376.89208984375</v>
      </c>
      <c r="C4870">
        <v>0.80400276184082031</v>
      </c>
      <c r="D4870">
        <v>0.80400276184082031</v>
      </c>
      <c r="E4870">
        <v>56.268126247882662</v>
      </c>
    </row>
    <row r="4871" spans="1:5" x14ac:dyDescent="0.3">
      <c r="A4871">
        <v>94.430000000051223</v>
      </c>
      <c r="B4871">
        <v>7376.8876953125</v>
      </c>
      <c r="C4871">
        <v>0.80340707302093506</v>
      </c>
      <c r="D4871">
        <v>0.80340707302093506</v>
      </c>
      <c r="E4871">
        <v>56.269816158771334</v>
      </c>
    </row>
    <row r="4872" spans="1:5" x14ac:dyDescent="0.3">
      <c r="A4872">
        <v>94.53000000002794</v>
      </c>
      <c r="B4872">
        <v>7377.091796875</v>
      </c>
      <c r="C4872">
        <v>0.80640220642089844</v>
      </c>
      <c r="D4872">
        <v>0.80640220642089844</v>
      </c>
      <c r="E4872">
        <v>56.271465061664401</v>
      </c>
    </row>
    <row r="4873" spans="1:5" x14ac:dyDescent="0.3">
      <c r="A4873">
        <v>94.630000000004657</v>
      </c>
      <c r="B4873">
        <v>7377.435546875</v>
      </c>
      <c r="C4873">
        <v>0.80820220708847046</v>
      </c>
      <c r="D4873">
        <v>0.80820220708847046</v>
      </c>
      <c r="E4873">
        <v>56.273154972553073</v>
      </c>
    </row>
    <row r="4874" spans="1:5" x14ac:dyDescent="0.3">
      <c r="A4874">
        <v>94.729999999981374</v>
      </c>
      <c r="B4874">
        <v>7377.478515625</v>
      </c>
      <c r="C4874">
        <v>0.811198890209198</v>
      </c>
      <c r="D4874">
        <v>0.811198890209198</v>
      </c>
      <c r="E4874">
        <v>56.274796246051608</v>
      </c>
    </row>
    <row r="4875" spans="1:5" x14ac:dyDescent="0.3">
      <c r="A4875">
        <v>94.82999999995809</v>
      </c>
      <c r="B4875">
        <v>7377.99560546875</v>
      </c>
      <c r="C4875">
        <v>0.8118022084236145</v>
      </c>
      <c r="D4875">
        <v>0.8118022084236145</v>
      </c>
      <c r="E4875">
        <v>56.276502369403659</v>
      </c>
    </row>
    <row r="4876" spans="1:5" x14ac:dyDescent="0.3">
      <c r="A4876">
        <v>94.930000000051223</v>
      </c>
      <c r="B4876">
        <v>7377.90576171875</v>
      </c>
      <c r="C4876">
        <v>0.81240326166152954</v>
      </c>
      <c r="D4876">
        <v>0.81240326166152954</v>
      </c>
      <c r="E4876">
        <v>56.278142689227877</v>
      </c>
    </row>
    <row r="4877" spans="1:5" x14ac:dyDescent="0.3">
      <c r="A4877">
        <v>95.03000000002794</v>
      </c>
      <c r="B4877">
        <v>7377.9287109375</v>
      </c>
      <c r="C4877">
        <v>0.8153989315032959</v>
      </c>
      <c r="D4877">
        <v>0.8153989315032959</v>
      </c>
      <c r="E4877">
        <v>56.279824970722018</v>
      </c>
    </row>
    <row r="4878" spans="1:5" x14ac:dyDescent="0.3">
      <c r="A4878">
        <v>95.130000000004657</v>
      </c>
      <c r="B4878">
        <v>7377.724609375</v>
      </c>
      <c r="C4878">
        <v>0.81480652093887329</v>
      </c>
      <c r="D4878">
        <v>0.81480652093887329</v>
      </c>
      <c r="E4878">
        <v>56.281490086078463</v>
      </c>
    </row>
    <row r="4879" spans="1:5" x14ac:dyDescent="0.3">
      <c r="A4879">
        <v>95.229999999981374</v>
      </c>
      <c r="B4879">
        <v>7377.06591796875</v>
      </c>
      <c r="C4879">
        <v>0.82019507884979248</v>
      </c>
      <c r="D4879">
        <v>0.82019507884979248</v>
      </c>
      <c r="E4879">
        <v>56.283155201434909</v>
      </c>
    </row>
    <row r="4880" spans="1:5" x14ac:dyDescent="0.3">
      <c r="A4880">
        <v>95.32999999995809</v>
      </c>
      <c r="B4880">
        <v>7376.96875</v>
      </c>
      <c r="C4880">
        <v>0.82200056314468384</v>
      </c>
      <c r="D4880">
        <v>0.82200056314468384</v>
      </c>
      <c r="E4880">
        <v>56.28482127046567</v>
      </c>
    </row>
    <row r="4881" spans="1:5" x14ac:dyDescent="0.3">
      <c r="A4881">
        <v>95.430000000051223</v>
      </c>
      <c r="B4881">
        <v>7376.404296875</v>
      </c>
      <c r="C4881">
        <v>0.82260221242904663</v>
      </c>
      <c r="D4881">
        <v>0.82260221242904663</v>
      </c>
      <c r="E4881">
        <v>56.286470173358737</v>
      </c>
    </row>
    <row r="4882" spans="1:5" x14ac:dyDescent="0.3">
      <c r="A4882">
        <v>95.53000000002794</v>
      </c>
      <c r="B4882">
        <v>7376.005859375</v>
      </c>
      <c r="C4882">
        <v>0.82440221309661865</v>
      </c>
      <c r="D4882">
        <v>0.82440221309661865</v>
      </c>
      <c r="E4882">
        <v>56.288151501178561</v>
      </c>
    </row>
    <row r="4883" spans="1:5" x14ac:dyDescent="0.3">
      <c r="A4883">
        <v>95.599999999976717</v>
      </c>
      <c r="B4883">
        <v>7374.98779296875</v>
      </c>
      <c r="C4883">
        <v>0.8232043981552124</v>
      </c>
      <c r="D4883">
        <v>0.8232043981552124</v>
      </c>
      <c r="E4883">
        <v>56.289292095660983</v>
      </c>
    </row>
    <row r="4884" spans="1:5" x14ac:dyDescent="0.3">
      <c r="A4884">
        <v>95.699999999953434</v>
      </c>
      <c r="B4884">
        <v>7374.787109375</v>
      </c>
      <c r="C4884">
        <v>0.82680219411849976</v>
      </c>
      <c r="D4884">
        <v>0.82680219411849976</v>
      </c>
      <c r="E4884">
        <v>56.290965794086276</v>
      </c>
    </row>
    <row r="4885" spans="1:5" x14ac:dyDescent="0.3">
      <c r="A4885">
        <v>95.800000000046566</v>
      </c>
      <c r="B4885">
        <v>7374.91015625</v>
      </c>
      <c r="C4885">
        <v>0.82859617471694946</v>
      </c>
      <c r="D4885">
        <v>0.82859617471694946</v>
      </c>
      <c r="E4885">
        <v>56.292630909442721</v>
      </c>
    </row>
    <row r="4886" spans="1:5" x14ac:dyDescent="0.3">
      <c r="A4886">
        <v>95.900000000023283</v>
      </c>
      <c r="B4886">
        <v>7374.12744140625</v>
      </c>
      <c r="C4886">
        <v>0.8315880298614502</v>
      </c>
      <c r="D4886">
        <v>0.8315880298614502</v>
      </c>
      <c r="E4886">
        <v>56.294304607868014</v>
      </c>
    </row>
    <row r="4887" spans="1:5" x14ac:dyDescent="0.3">
      <c r="A4887">
        <v>96</v>
      </c>
      <c r="B4887">
        <v>7373.66357421875</v>
      </c>
      <c r="C4887">
        <v>0.83280110359191895</v>
      </c>
      <c r="D4887">
        <v>0.83280110359191895</v>
      </c>
      <c r="E4887">
        <v>56.295977352618991</v>
      </c>
    </row>
    <row r="4888" spans="1:5" x14ac:dyDescent="0.3">
      <c r="A4888">
        <v>96.099999999976717</v>
      </c>
      <c r="B4888">
        <v>7373.82275390625</v>
      </c>
      <c r="C4888">
        <v>0.83160221576690674</v>
      </c>
      <c r="D4888">
        <v>0.83160221576690674</v>
      </c>
      <c r="E4888">
        <v>56.297618626117526</v>
      </c>
    </row>
    <row r="4889" spans="1:5" x14ac:dyDescent="0.3">
      <c r="A4889">
        <v>96.199999999953434</v>
      </c>
      <c r="B4889">
        <v>7373.0283203125</v>
      </c>
      <c r="C4889">
        <v>0.83460217714309692</v>
      </c>
      <c r="D4889">
        <v>0.83460217714309692</v>
      </c>
      <c r="E4889">
        <v>56.299317120075045</v>
      </c>
    </row>
    <row r="4890" spans="1:5" x14ac:dyDescent="0.3">
      <c r="A4890">
        <v>96.270000000018626</v>
      </c>
      <c r="B4890">
        <v>7371.9599609375</v>
      </c>
      <c r="C4890">
        <v>0.83340930938720703</v>
      </c>
      <c r="D4890">
        <v>0.83340930938720703</v>
      </c>
      <c r="E4890">
        <v>56.30044913148862</v>
      </c>
    </row>
    <row r="4891" spans="1:5" x14ac:dyDescent="0.3">
      <c r="A4891">
        <v>96.369999999995343</v>
      </c>
      <c r="B4891">
        <v>7372.0537109375</v>
      </c>
      <c r="C4891">
        <v>0.83760166168212891</v>
      </c>
      <c r="D4891">
        <v>0.83760166168212891</v>
      </c>
      <c r="E4891">
        <v>56.302139042377291</v>
      </c>
    </row>
    <row r="4892" spans="1:5" x14ac:dyDescent="0.3">
      <c r="A4892">
        <v>96.46999999997206</v>
      </c>
      <c r="B4892">
        <v>7372.00927734375</v>
      </c>
      <c r="C4892">
        <v>0.83939725160598755</v>
      </c>
      <c r="D4892">
        <v>0.83939725160598755</v>
      </c>
      <c r="E4892">
        <v>56.303795574664889</v>
      </c>
    </row>
    <row r="4893" spans="1:5" x14ac:dyDescent="0.3">
      <c r="A4893">
        <v>96.570000000065193</v>
      </c>
      <c r="B4893">
        <v>7371.20166015625</v>
      </c>
      <c r="C4893">
        <v>0.84178906679153442</v>
      </c>
      <c r="D4893">
        <v>0.84178906679153442</v>
      </c>
      <c r="E4893">
        <v>56.305444477557955</v>
      </c>
    </row>
    <row r="4894" spans="1:5" x14ac:dyDescent="0.3">
      <c r="A4894">
        <v>96.67000000004191</v>
      </c>
      <c r="B4894">
        <v>7371.93896484375</v>
      </c>
      <c r="C4894">
        <v>0.84299999475479126</v>
      </c>
      <c r="D4894">
        <v>0.84299999475479126</v>
      </c>
      <c r="E4894">
        <v>56.307126759052096</v>
      </c>
    </row>
    <row r="4895" spans="1:5" x14ac:dyDescent="0.3">
      <c r="A4895">
        <v>96.770000000018626</v>
      </c>
      <c r="B4895">
        <v>7371.623046875</v>
      </c>
      <c r="C4895">
        <v>0.84300875663757324</v>
      </c>
      <c r="D4895">
        <v>0.84300875663757324</v>
      </c>
      <c r="E4895">
        <v>56.308759449481784</v>
      </c>
    </row>
    <row r="4896" spans="1:5" x14ac:dyDescent="0.3">
      <c r="A4896">
        <v>96.869999999995343</v>
      </c>
      <c r="B4896">
        <v>7371.7626953125</v>
      </c>
      <c r="C4896">
        <v>0.84600383043289185</v>
      </c>
      <c r="D4896">
        <v>0.84600383043289185</v>
      </c>
      <c r="E4896">
        <v>56.310465572833834</v>
      </c>
    </row>
    <row r="4897" spans="1:5" x14ac:dyDescent="0.3">
      <c r="A4897">
        <v>96.96999999997206</v>
      </c>
      <c r="B4897">
        <v>7371.119140625</v>
      </c>
      <c r="C4897">
        <v>0.84780490398406982</v>
      </c>
      <c r="D4897">
        <v>0.84780490398406982</v>
      </c>
      <c r="E4897">
        <v>56.312105892658053</v>
      </c>
    </row>
    <row r="4898" spans="1:5" x14ac:dyDescent="0.3">
      <c r="A4898">
        <v>97.070000000065193</v>
      </c>
      <c r="B4898">
        <v>7371.00244140625</v>
      </c>
      <c r="C4898">
        <v>0.84900003671646118</v>
      </c>
      <c r="D4898">
        <v>0.84900003671646118</v>
      </c>
      <c r="E4898">
        <v>56.313795803546725</v>
      </c>
    </row>
    <row r="4899" spans="1:5" x14ac:dyDescent="0.3">
      <c r="A4899">
        <v>97.17000000004191</v>
      </c>
      <c r="B4899">
        <v>7370.32666015625</v>
      </c>
      <c r="C4899">
        <v>0.85140109062194824</v>
      </c>
      <c r="D4899">
        <v>0.85140109062194824</v>
      </c>
      <c r="E4899">
        <v>56.315444706439791</v>
      </c>
    </row>
    <row r="4900" spans="1:5" x14ac:dyDescent="0.3">
      <c r="A4900">
        <v>97.270000000018626</v>
      </c>
      <c r="B4900">
        <v>7369.95556640625</v>
      </c>
      <c r="C4900">
        <v>0.85319888591766357</v>
      </c>
      <c r="D4900">
        <v>0.85319888591766357</v>
      </c>
      <c r="E4900">
        <v>56.317134617328463</v>
      </c>
    </row>
    <row r="4901" spans="1:5" x14ac:dyDescent="0.3">
      <c r="A4901">
        <v>97.369999999995343</v>
      </c>
      <c r="B4901">
        <v>7369.134765625</v>
      </c>
      <c r="C4901">
        <v>0.85500216484069824</v>
      </c>
      <c r="D4901">
        <v>0.85500216484069824</v>
      </c>
      <c r="E4901">
        <v>56.318792103290377</v>
      </c>
    </row>
    <row r="4902" spans="1:5" x14ac:dyDescent="0.3">
      <c r="A4902">
        <v>97.46999999997206</v>
      </c>
      <c r="B4902">
        <v>7369.23388671875</v>
      </c>
      <c r="C4902">
        <v>0.85560870170593262</v>
      </c>
      <c r="D4902">
        <v>0.85560870170593262</v>
      </c>
      <c r="E4902">
        <v>56.320441006183444</v>
      </c>
    </row>
    <row r="4903" spans="1:5" x14ac:dyDescent="0.3">
      <c r="A4903">
        <v>97.570000000065193</v>
      </c>
      <c r="B4903">
        <v>7369.14111328125</v>
      </c>
      <c r="C4903">
        <v>0.85620218515396118</v>
      </c>
      <c r="D4903">
        <v>0.85620218515396118</v>
      </c>
      <c r="E4903">
        <v>56.322123287677584</v>
      </c>
    </row>
    <row r="4904" spans="1:5" x14ac:dyDescent="0.3">
      <c r="A4904">
        <v>97.67000000004191</v>
      </c>
      <c r="B4904">
        <v>7369.8515625</v>
      </c>
      <c r="C4904">
        <v>0.86098581552505493</v>
      </c>
      <c r="D4904">
        <v>0.86098581552505493</v>
      </c>
      <c r="E4904">
        <v>56.323763607501803</v>
      </c>
    </row>
    <row r="4905" spans="1:5" x14ac:dyDescent="0.3">
      <c r="A4905">
        <v>97.770000000018626</v>
      </c>
      <c r="B4905">
        <v>7370.841796875</v>
      </c>
      <c r="C4905">
        <v>0.8615989089012146</v>
      </c>
      <c r="D4905">
        <v>0.8615989089012146</v>
      </c>
      <c r="E4905">
        <v>56.325469730853854</v>
      </c>
    </row>
    <row r="4906" spans="1:5" x14ac:dyDescent="0.3">
      <c r="A4906">
        <v>97.869999999995343</v>
      </c>
      <c r="B4906">
        <v>7370.08642578125</v>
      </c>
      <c r="C4906">
        <v>0.86100488901138306</v>
      </c>
      <c r="D4906">
        <v>0.86100488901138306</v>
      </c>
      <c r="E4906">
        <v>56.327102421283541</v>
      </c>
    </row>
    <row r="4907" spans="1:5" x14ac:dyDescent="0.3">
      <c r="A4907">
        <v>97.949999999953434</v>
      </c>
      <c r="B4907">
        <v>7371.201171875</v>
      </c>
      <c r="C4907">
        <v>0.86340051889419556</v>
      </c>
      <c r="D4907">
        <v>0.86340051889419556</v>
      </c>
      <c r="E4907">
        <v>56.328448055743991</v>
      </c>
    </row>
    <row r="4908" spans="1:5" x14ac:dyDescent="0.3">
      <c r="A4908">
        <v>98.050000000046566</v>
      </c>
      <c r="B4908">
        <v>7370.92333984375</v>
      </c>
      <c r="C4908">
        <v>0.86520105600357056</v>
      </c>
      <c r="D4908">
        <v>0.86520105600357056</v>
      </c>
      <c r="E4908">
        <v>56.330113171100436</v>
      </c>
    </row>
    <row r="4909" spans="1:5" x14ac:dyDescent="0.3">
      <c r="A4909">
        <v>98.150000000023283</v>
      </c>
      <c r="B4909">
        <v>7371.42919921875</v>
      </c>
      <c r="C4909">
        <v>0.86759507656097412</v>
      </c>
      <c r="D4909">
        <v>0.86759507656097412</v>
      </c>
      <c r="E4909">
        <v>56.331786869525729</v>
      </c>
    </row>
    <row r="4910" spans="1:5" x14ac:dyDescent="0.3">
      <c r="A4910">
        <v>98.25</v>
      </c>
      <c r="B4910">
        <v>7371.46533203125</v>
      </c>
      <c r="C4910">
        <v>0.86640983819961548</v>
      </c>
      <c r="D4910">
        <v>0.86640983819961548</v>
      </c>
      <c r="E4910">
        <v>56.333468197345553</v>
      </c>
    </row>
    <row r="4911" spans="1:5" x14ac:dyDescent="0.3">
      <c r="A4911">
        <v>98.339999999967404</v>
      </c>
      <c r="B4911">
        <v>7370.4560546875</v>
      </c>
      <c r="C4911">
        <v>0.8699951171875</v>
      </c>
      <c r="D4911">
        <v>0.8699951171875</v>
      </c>
      <c r="E4911">
        <v>56.334936855792819</v>
      </c>
    </row>
    <row r="4912" spans="1:5" x14ac:dyDescent="0.3">
      <c r="A4912">
        <v>98.440000000060536</v>
      </c>
      <c r="B4912">
        <v>7371.43505859375</v>
      </c>
      <c r="C4912">
        <v>0.87238311767578125</v>
      </c>
      <c r="D4912">
        <v>0.87238311767578125</v>
      </c>
      <c r="E4912">
        <v>56.336651562213717</v>
      </c>
    </row>
    <row r="4913" spans="1:5" x14ac:dyDescent="0.3">
      <c r="A4913">
        <v>98.540000000037253</v>
      </c>
      <c r="B4913">
        <v>7371.21728515625</v>
      </c>
      <c r="C4913">
        <v>0.87180763483047485</v>
      </c>
      <c r="D4913">
        <v>0.87180763483047485</v>
      </c>
      <c r="E4913">
        <v>56.338291882037936</v>
      </c>
    </row>
    <row r="4914" spans="1:5" x14ac:dyDescent="0.3">
      <c r="A4914">
        <v>98.64000000001397</v>
      </c>
      <c r="B4914">
        <v>7371.60498046875</v>
      </c>
      <c r="C4914">
        <v>0.87060821056365967</v>
      </c>
      <c r="D4914">
        <v>0.87060821056365967</v>
      </c>
      <c r="E4914">
        <v>56.339990375995455</v>
      </c>
    </row>
    <row r="4915" spans="1:5" x14ac:dyDescent="0.3">
      <c r="A4915">
        <v>98.739999999990687</v>
      </c>
      <c r="B4915">
        <v>7370.85888671875</v>
      </c>
      <c r="C4915">
        <v>0.87539726495742798</v>
      </c>
      <c r="D4915">
        <v>0.87539726495742798</v>
      </c>
      <c r="E4915">
        <v>56.341630695819674</v>
      </c>
    </row>
    <row r="4916" spans="1:5" x14ac:dyDescent="0.3">
      <c r="A4916">
        <v>98.839999999967404</v>
      </c>
      <c r="B4916">
        <v>7370.904296875</v>
      </c>
      <c r="C4916">
        <v>0.87720108032226563</v>
      </c>
      <c r="D4916">
        <v>0.87720108032226563</v>
      </c>
      <c r="E4916">
        <v>56.343329189777194</v>
      </c>
    </row>
    <row r="4917" spans="1:5" x14ac:dyDescent="0.3">
      <c r="A4917">
        <v>98.940000000060536</v>
      </c>
      <c r="B4917">
        <v>7371.00341796875</v>
      </c>
      <c r="C4917">
        <v>0.87840110063552856</v>
      </c>
      <c r="D4917">
        <v>0.87840110063552856</v>
      </c>
      <c r="E4917">
        <v>56.344986675739108</v>
      </c>
    </row>
    <row r="4918" spans="1:5" x14ac:dyDescent="0.3">
      <c r="A4918">
        <v>99.040000000037253</v>
      </c>
      <c r="B4918">
        <v>7370.7529296875</v>
      </c>
      <c r="C4918">
        <v>0.88080543279647827</v>
      </c>
      <c r="D4918">
        <v>0.88080543279647827</v>
      </c>
      <c r="E4918">
        <v>56.346651791095553</v>
      </c>
    </row>
    <row r="4919" spans="1:5" x14ac:dyDescent="0.3">
      <c r="A4919">
        <v>99.14000000001397</v>
      </c>
      <c r="B4919">
        <v>7370.9541015625</v>
      </c>
      <c r="C4919">
        <v>0.87961089611053467</v>
      </c>
      <c r="D4919">
        <v>0.87961089611053467</v>
      </c>
      <c r="E4919">
        <v>56.348333118915377</v>
      </c>
    </row>
    <row r="4920" spans="1:5" x14ac:dyDescent="0.3">
      <c r="A4920">
        <v>99.229999999981374</v>
      </c>
      <c r="B4920">
        <v>7369.9482421875</v>
      </c>
      <c r="C4920">
        <v>0.88140761852264404</v>
      </c>
      <c r="D4920">
        <v>0.88140761852264404</v>
      </c>
      <c r="E4920">
        <v>56.349810360431491</v>
      </c>
    </row>
    <row r="4921" spans="1:5" x14ac:dyDescent="0.3">
      <c r="A4921">
        <v>99.32999999995809</v>
      </c>
      <c r="B4921">
        <v>7370.2021484375</v>
      </c>
      <c r="C4921">
        <v>0.88380110263824463</v>
      </c>
      <c r="D4921">
        <v>0.88380110263824463</v>
      </c>
      <c r="E4921">
        <v>56.351500271320162</v>
      </c>
    </row>
    <row r="4922" spans="1:5" x14ac:dyDescent="0.3">
      <c r="A4922">
        <v>99.430000000051223</v>
      </c>
      <c r="B4922">
        <v>7370.1162109375</v>
      </c>
      <c r="C4922">
        <v>0.88560217618942261</v>
      </c>
      <c r="D4922">
        <v>0.88560217618942261</v>
      </c>
      <c r="E4922">
        <v>56.353124378681002</v>
      </c>
    </row>
    <row r="4923" spans="1:5" x14ac:dyDescent="0.3">
      <c r="A4923">
        <v>99.53000000002794</v>
      </c>
      <c r="B4923">
        <v>7370.9091796875</v>
      </c>
      <c r="C4923">
        <v>0.88680112361907959</v>
      </c>
      <c r="D4923">
        <v>0.88680112361907959</v>
      </c>
      <c r="E4923">
        <v>56.354814289569674</v>
      </c>
    </row>
    <row r="4924" spans="1:5" x14ac:dyDescent="0.3">
      <c r="A4924">
        <v>99.630000000004657</v>
      </c>
      <c r="B4924">
        <v>7370.685546875</v>
      </c>
      <c r="C4924">
        <v>0.88980001211166382</v>
      </c>
      <c r="D4924">
        <v>0.88980001211166382</v>
      </c>
      <c r="E4924">
        <v>56.356463192462741</v>
      </c>
    </row>
    <row r="4925" spans="1:5" x14ac:dyDescent="0.3">
      <c r="A4925">
        <v>99.729999999981374</v>
      </c>
      <c r="B4925">
        <v>7371.34033203125</v>
      </c>
      <c r="C4925">
        <v>0.88980108499526978</v>
      </c>
      <c r="D4925">
        <v>0.88980108499526978</v>
      </c>
      <c r="E4925">
        <v>56.358136890888034</v>
      </c>
    </row>
    <row r="4926" spans="1:5" x14ac:dyDescent="0.3">
      <c r="A4926">
        <v>99.82999999995809</v>
      </c>
      <c r="B4926">
        <v>7371.666015625</v>
      </c>
      <c r="C4926">
        <v>0.89160490036010742</v>
      </c>
      <c r="D4926">
        <v>0.89160490036010742</v>
      </c>
      <c r="E4926">
        <v>56.359810589313327</v>
      </c>
    </row>
    <row r="4927" spans="1:5" x14ac:dyDescent="0.3">
      <c r="A4927">
        <v>99.930000000051223</v>
      </c>
      <c r="B4927">
        <v>7371.74755859375</v>
      </c>
      <c r="C4927">
        <v>0.89280438423156738</v>
      </c>
      <c r="D4927">
        <v>0.89280438423156738</v>
      </c>
      <c r="E4927">
        <v>56.361475704669772</v>
      </c>
    </row>
    <row r="4928" spans="1:5" x14ac:dyDescent="0.3">
      <c r="A4928">
        <v>100.03000000002794</v>
      </c>
      <c r="B4928">
        <v>7371.7119140625</v>
      </c>
      <c r="C4928">
        <v>0.89520001411437988</v>
      </c>
      <c r="D4928">
        <v>0.89520001411437988</v>
      </c>
      <c r="E4928">
        <v>56.363140820026217</v>
      </c>
    </row>
    <row r="4929" spans="1:5" x14ac:dyDescent="0.3">
      <c r="A4929">
        <v>100.13000000000466</v>
      </c>
      <c r="B4929">
        <v>7371.75048828125</v>
      </c>
      <c r="C4929">
        <v>0.89759999513626099</v>
      </c>
      <c r="D4929">
        <v>0.89759999513626099</v>
      </c>
      <c r="E4929">
        <v>56.364789722919284</v>
      </c>
    </row>
    <row r="4930" spans="1:5" x14ac:dyDescent="0.3">
      <c r="A4930">
        <v>100.22999999998137</v>
      </c>
      <c r="B4930">
        <v>7372.771484375</v>
      </c>
      <c r="C4930">
        <v>0.89939510822296143</v>
      </c>
      <c r="D4930">
        <v>0.89939510822296143</v>
      </c>
      <c r="E4930">
        <v>56.366479633807955</v>
      </c>
    </row>
    <row r="4931" spans="1:5" x14ac:dyDescent="0.3">
      <c r="A4931">
        <v>100.32999999995809</v>
      </c>
      <c r="B4931">
        <v>7372.109375</v>
      </c>
      <c r="C4931">
        <v>0.9000016450881958</v>
      </c>
      <c r="D4931">
        <v>0.9000016450881958</v>
      </c>
      <c r="E4931">
        <v>56.368112324237643</v>
      </c>
    </row>
    <row r="4932" spans="1:5" x14ac:dyDescent="0.3">
      <c r="A4932">
        <v>100.43000000005122</v>
      </c>
      <c r="B4932">
        <v>7372.0107421875</v>
      </c>
      <c r="C4932">
        <v>0.89880275726318359</v>
      </c>
      <c r="D4932">
        <v>0.89880275726318359</v>
      </c>
      <c r="E4932">
        <v>56.369802235126315</v>
      </c>
    </row>
    <row r="4933" spans="1:5" x14ac:dyDescent="0.3">
      <c r="A4933">
        <v>100.53000000002794</v>
      </c>
      <c r="B4933">
        <v>7372.0498046875</v>
      </c>
      <c r="C4933">
        <v>0.90240108966827393</v>
      </c>
      <c r="D4933">
        <v>0.90240108966827393</v>
      </c>
      <c r="E4933">
        <v>56.37144350862485</v>
      </c>
    </row>
    <row r="4934" spans="1:5" x14ac:dyDescent="0.3">
      <c r="A4934">
        <v>100.63000000000466</v>
      </c>
      <c r="B4934">
        <v>7372.86669921875</v>
      </c>
      <c r="C4934">
        <v>0.90419995784759521</v>
      </c>
      <c r="D4934">
        <v>0.90419995784759521</v>
      </c>
      <c r="E4934">
        <v>56.373124836444674</v>
      </c>
    </row>
    <row r="4935" spans="1:5" x14ac:dyDescent="0.3">
      <c r="A4935">
        <v>100.72999999998137</v>
      </c>
      <c r="B4935">
        <v>7372.416015625</v>
      </c>
      <c r="C4935">
        <v>0.90659892559051514</v>
      </c>
      <c r="D4935">
        <v>0.90659892559051514</v>
      </c>
      <c r="E4935">
        <v>56.374782322406588</v>
      </c>
    </row>
    <row r="4936" spans="1:5" x14ac:dyDescent="0.3">
      <c r="A4936">
        <v>100.82999999995809</v>
      </c>
      <c r="B4936">
        <v>7372.2353515625</v>
      </c>
      <c r="C4936">
        <v>0.9077988862991333</v>
      </c>
      <c r="D4936">
        <v>0.9077988862991333</v>
      </c>
      <c r="E4936">
        <v>56.376447437763034</v>
      </c>
    </row>
    <row r="4937" spans="1:5" x14ac:dyDescent="0.3">
      <c r="A4937">
        <v>100.93000000005122</v>
      </c>
      <c r="B4937">
        <v>7372.71337890625</v>
      </c>
      <c r="C4937">
        <v>0.90780436992645264</v>
      </c>
      <c r="D4937">
        <v>0.90780436992645264</v>
      </c>
      <c r="E4937">
        <v>56.378128765582858</v>
      </c>
    </row>
    <row r="4938" spans="1:5" x14ac:dyDescent="0.3">
      <c r="A4938">
        <v>101.03000000002794</v>
      </c>
      <c r="B4938">
        <v>7372.2373046875</v>
      </c>
      <c r="C4938">
        <v>0.91080218553543091</v>
      </c>
      <c r="D4938">
        <v>0.91080218553543091</v>
      </c>
      <c r="E4938">
        <v>56.379777668475924</v>
      </c>
    </row>
    <row r="4939" spans="1:5" x14ac:dyDescent="0.3">
      <c r="A4939">
        <v>101.13000000000466</v>
      </c>
      <c r="B4939">
        <v>7373.24462890625</v>
      </c>
      <c r="C4939">
        <v>0.91319888830184937</v>
      </c>
      <c r="D4939">
        <v>0.91319888830184937</v>
      </c>
      <c r="E4939">
        <v>56.381476162433444</v>
      </c>
    </row>
    <row r="4940" spans="1:5" x14ac:dyDescent="0.3">
      <c r="A4940">
        <v>101.22999999998137</v>
      </c>
      <c r="B4940">
        <v>7373.12548828125</v>
      </c>
      <c r="C4940">
        <v>0.91439729928970337</v>
      </c>
      <c r="D4940">
        <v>0.91439729928970337</v>
      </c>
      <c r="E4940">
        <v>56.383108852863131</v>
      </c>
    </row>
    <row r="4941" spans="1:5" x14ac:dyDescent="0.3">
      <c r="A4941">
        <v>101.32999999995809</v>
      </c>
      <c r="B4941">
        <v>7372.74951171875</v>
      </c>
      <c r="C4941">
        <v>0.91560107469558716</v>
      </c>
      <c r="D4941">
        <v>0.91560107469558716</v>
      </c>
      <c r="E4941">
        <v>56.384806393146334</v>
      </c>
    </row>
    <row r="4942" spans="1:5" x14ac:dyDescent="0.3">
      <c r="A4942">
        <v>101.43000000005122</v>
      </c>
      <c r="B4942">
        <v>7371.9345703125</v>
      </c>
      <c r="C4942">
        <v>0.91620326042175293</v>
      </c>
      <c r="D4942">
        <v>0.91620326042175293</v>
      </c>
      <c r="E4942">
        <v>56.386422871112643</v>
      </c>
    </row>
    <row r="4943" spans="1:5" x14ac:dyDescent="0.3">
      <c r="A4943">
        <v>101.53000000002794</v>
      </c>
      <c r="B4943">
        <v>7372.07568359375</v>
      </c>
      <c r="C4943">
        <v>0.91740328073501587</v>
      </c>
      <c r="D4943">
        <v>0.91740328073501587</v>
      </c>
      <c r="E4943">
        <v>56.388112782001315</v>
      </c>
    </row>
    <row r="4944" spans="1:5" x14ac:dyDescent="0.3">
      <c r="A4944">
        <v>101.63000000000466</v>
      </c>
      <c r="B4944">
        <v>7371.1904296875</v>
      </c>
      <c r="C4944">
        <v>0.91920381784439087</v>
      </c>
      <c r="D4944">
        <v>0.91920381784439087</v>
      </c>
      <c r="E4944">
        <v>56.38977789735776</v>
      </c>
    </row>
    <row r="4945" spans="1:5" x14ac:dyDescent="0.3">
      <c r="A4945">
        <v>101.72999999998137</v>
      </c>
      <c r="B4945">
        <v>7371.302734375</v>
      </c>
      <c r="C4945">
        <v>0.92100054025650024</v>
      </c>
      <c r="D4945">
        <v>0.92100054025650024</v>
      </c>
      <c r="E4945">
        <v>56.391451595783053</v>
      </c>
    </row>
    <row r="4946" spans="1:5" x14ac:dyDescent="0.3">
      <c r="A4946">
        <v>101.79000000003725</v>
      </c>
      <c r="B4946">
        <v>7370.3017578125</v>
      </c>
      <c r="C4946">
        <v>0.92160493135452271</v>
      </c>
      <c r="D4946">
        <v>0.92160493135452271</v>
      </c>
      <c r="E4946">
        <v>56.392469166278659</v>
      </c>
    </row>
    <row r="4947" spans="1:5" x14ac:dyDescent="0.3">
      <c r="A4947">
        <v>101.86999999999534</v>
      </c>
      <c r="B4947">
        <v>7369.2763671875</v>
      </c>
      <c r="C4947">
        <v>0.92220216989517212</v>
      </c>
      <c r="D4947">
        <v>0.92220216989517212</v>
      </c>
      <c r="E4947">
        <v>56.393765209674655</v>
      </c>
    </row>
    <row r="4948" spans="1:5" x14ac:dyDescent="0.3">
      <c r="A4948">
        <v>101.96999999997206</v>
      </c>
      <c r="B4948">
        <v>7369.32080078125</v>
      </c>
      <c r="C4948">
        <v>0.92519509792327881</v>
      </c>
      <c r="D4948">
        <v>0.92519509792327881</v>
      </c>
      <c r="E4948">
        <v>56.395455120563327</v>
      </c>
    </row>
    <row r="4949" spans="1:5" x14ac:dyDescent="0.3">
      <c r="A4949">
        <v>102.07000000006519</v>
      </c>
      <c r="B4949">
        <v>7368.943359375</v>
      </c>
      <c r="C4949">
        <v>0.92519891262054443</v>
      </c>
      <c r="D4949">
        <v>0.92519891262054443</v>
      </c>
      <c r="E4949">
        <v>56.397112606525241</v>
      </c>
    </row>
    <row r="4950" spans="1:5" x14ac:dyDescent="0.3">
      <c r="A4950">
        <v>102.17000000004191</v>
      </c>
      <c r="B4950">
        <v>7369.0361328125</v>
      </c>
      <c r="C4950">
        <v>0.92580109834671021</v>
      </c>
      <c r="D4950">
        <v>0.92580109834671021</v>
      </c>
      <c r="E4950">
        <v>56.398777721881686</v>
      </c>
    </row>
    <row r="4951" spans="1:5" x14ac:dyDescent="0.3">
      <c r="A4951">
        <v>102.27000000001863</v>
      </c>
      <c r="B4951">
        <v>7369.04541015625</v>
      </c>
      <c r="C4951">
        <v>0.92640978097915649</v>
      </c>
      <c r="D4951">
        <v>0.92640978097915649</v>
      </c>
      <c r="E4951">
        <v>56.400476215839205</v>
      </c>
    </row>
    <row r="4952" spans="1:5" x14ac:dyDescent="0.3">
      <c r="A4952">
        <v>102.36999999999534</v>
      </c>
      <c r="B4952">
        <v>7368.3505859375</v>
      </c>
      <c r="C4952">
        <v>0.92940002679824829</v>
      </c>
      <c r="D4952">
        <v>0.92940002679824829</v>
      </c>
      <c r="E4952">
        <v>56.402116535663424</v>
      </c>
    </row>
    <row r="4953" spans="1:5" x14ac:dyDescent="0.3">
      <c r="A4953">
        <v>102.46999999997206</v>
      </c>
      <c r="B4953">
        <v>7368.1416015625</v>
      </c>
      <c r="C4953">
        <v>0.93120163679122925</v>
      </c>
      <c r="D4953">
        <v>0.93120163679122925</v>
      </c>
      <c r="E4953">
        <v>56.403822659015475</v>
      </c>
    </row>
    <row r="4954" spans="1:5" x14ac:dyDescent="0.3">
      <c r="A4954">
        <v>102.57000000006519</v>
      </c>
      <c r="B4954">
        <v>7367.3115234375</v>
      </c>
      <c r="C4954">
        <v>0.93120110034942627</v>
      </c>
      <c r="D4954">
        <v>0.93120110034942627</v>
      </c>
      <c r="E4954">
        <v>56.405446766376315</v>
      </c>
    </row>
    <row r="4955" spans="1:5" x14ac:dyDescent="0.3">
      <c r="A4955">
        <v>102.67000000004191</v>
      </c>
      <c r="B4955">
        <v>7367.11572265625</v>
      </c>
      <c r="C4955">
        <v>0.9341999888420105</v>
      </c>
      <c r="D4955">
        <v>0.9341999888420105</v>
      </c>
      <c r="E4955">
        <v>56.407145260333834</v>
      </c>
    </row>
    <row r="4956" spans="1:5" x14ac:dyDescent="0.3">
      <c r="A4956">
        <v>102.77000000001863</v>
      </c>
      <c r="B4956">
        <v>7366.42724609375</v>
      </c>
      <c r="C4956">
        <v>0.93420219421386719</v>
      </c>
      <c r="D4956">
        <v>0.93420219421386719</v>
      </c>
      <c r="E4956">
        <v>56.408794163226901</v>
      </c>
    </row>
    <row r="4957" spans="1:5" x14ac:dyDescent="0.3">
      <c r="A4957">
        <v>102.86999999999534</v>
      </c>
      <c r="B4957">
        <v>7366.0859375</v>
      </c>
      <c r="C4957">
        <v>0.93600326776504517</v>
      </c>
      <c r="D4957">
        <v>0.93600326776504517</v>
      </c>
      <c r="E4957">
        <v>56.41049265718442</v>
      </c>
    </row>
    <row r="4958" spans="1:5" x14ac:dyDescent="0.3">
      <c r="A4958">
        <v>102.96999999997206</v>
      </c>
      <c r="B4958">
        <v>7365.57275390625</v>
      </c>
      <c r="C4958">
        <v>0.93840217590332031</v>
      </c>
      <c r="D4958">
        <v>0.93840217590332031</v>
      </c>
      <c r="E4958">
        <v>56.412141560077487</v>
      </c>
    </row>
    <row r="4959" spans="1:5" x14ac:dyDescent="0.3">
      <c r="A4959">
        <v>103.07000000006519</v>
      </c>
      <c r="B4959">
        <v>7365.47705078125</v>
      </c>
      <c r="C4959">
        <v>0.93960219621658325</v>
      </c>
      <c r="D4959">
        <v>0.93960219621658325</v>
      </c>
      <c r="E4959">
        <v>56.41381525850278</v>
      </c>
    </row>
    <row r="4960" spans="1:5" x14ac:dyDescent="0.3">
      <c r="A4960">
        <v>103.17000000004191</v>
      </c>
      <c r="B4960">
        <v>7364.564453125</v>
      </c>
      <c r="C4960">
        <v>0.94260108470916748</v>
      </c>
      <c r="D4960">
        <v>0.94260108470916748</v>
      </c>
      <c r="E4960">
        <v>56.415480254649935</v>
      </c>
    </row>
    <row r="4961" spans="1:5" x14ac:dyDescent="0.3">
      <c r="A4961">
        <v>103.27000000001863</v>
      </c>
      <c r="B4961">
        <v>7363.88037109375</v>
      </c>
      <c r="C4961">
        <v>0.94380217790603638</v>
      </c>
      <c r="D4961">
        <v>0.94380217790603638</v>
      </c>
      <c r="E4961">
        <v>56.417137740611849</v>
      </c>
    </row>
    <row r="4962" spans="1:5" x14ac:dyDescent="0.3">
      <c r="A4962">
        <v>103.36999999999534</v>
      </c>
      <c r="B4962">
        <v>7363.029296875</v>
      </c>
      <c r="C4962">
        <v>0.94440329074859619</v>
      </c>
      <c r="D4962">
        <v>0.94440329074859619</v>
      </c>
      <c r="E4962">
        <v>56.418827651500521</v>
      </c>
    </row>
    <row r="4963" spans="1:5" x14ac:dyDescent="0.3">
      <c r="A4963">
        <v>103.42000000004191</v>
      </c>
      <c r="B4963">
        <v>7361.990234375</v>
      </c>
      <c r="C4963">
        <v>0.9456021785736084</v>
      </c>
      <c r="D4963">
        <v>0.9456021785736084</v>
      </c>
      <c r="E4963">
        <v>56.419647811412631</v>
      </c>
    </row>
    <row r="4964" spans="1:5" x14ac:dyDescent="0.3">
      <c r="A4964">
        <v>103.52000000001863</v>
      </c>
      <c r="B4964">
        <v>7362.265625</v>
      </c>
      <c r="C4964">
        <v>0.94740217924118042</v>
      </c>
      <c r="D4964">
        <v>0.94740217924118042</v>
      </c>
      <c r="E4964">
        <v>56.421321509837924</v>
      </c>
    </row>
    <row r="4965" spans="1:5" x14ac:dyDescent="0.3">
      <c r="A4965">
        <v>103.61999999999534</v>
      </c>
      <c r="B4965">
        <v>7361.40087890625</v>
      </c>
      <c r="C4965">
        <v>0.94920217990875244</v>
      </c>
      <c r="D4965">
        <v>0.94920217990875244</v>
      </c>
      <c r="E4965">
        <v>56.422978042125521</v>
      </c>
    </row>
    <row r="4966" spans="1:5" x14ac:dyDescent="0.3">
      <c r="A4966">
        <v>103.71999999997206</v>
      </c>
      <c r="B4966">
        <v>7361.1650390625</v>
      </c>
      <c r="C4966">
        <v>0.95158743858337402</v>
      </c>
      <c r="D4966">
        <v>0.95158743858337402</v>
      </c>
      <c r="E4966">
        <v>56.424619315624057</v>
      </c>
    </row>
    <row r="4967" spans="1:5" x14ac:dyDescent="0.3">
      <c r="A4967">
        <v>103.82000000006519</v>
      </c>
      <c r="B4967">
        <v>7361.12548828125</v>
      </c>
      <c r="C4967">
        <v>0.95280218124389648</v>
      </c>
      <c r="D4967">
        <v>0.95280218124389648</v>
      </c>
      <c r="E4967">
        <v>56.426309226512728</v>
      </c>
    </row>
    <row r="4968" spans="1:5" x14ac:dyDescent="0.3">
      <c r="A4968">
        <v>103.92000000004191</v>
      </c>
      <c r="B4968">
        <v>7360.29638671875</v>
      </c>
      <c r="C4968">
        <v>0.9534032940864563</v>
      </c>
      <c r="D4968">
        <v>0.9534032940864563</v>
      </c>
      <c r="E4968">
        <v>56.427958129405795</v>
      </c>
    </row>
    <row r="4969" spans="1:5" x14ac:dyDescent="0.3">
      <c r="A4969">
        <v>104.02000000001863</v>
      </c>
      <c r="B4969">
        <v>7360.6689453125</v>
      </c>
      <c r="C4969">
        <v>0.95520001649856567</v>
      </c>
      <c r="D4969">
        <v>0.95520001649856567</v>
      </c>
      <c r="E4969">
        <v>56.429656623363314</v>
      </c>
    </row>
    <row r="4970" spans="1:5" x14ac:dyDescent="0.3">
      <c r="A4970">
        <v>104.11999999999534</v>
      </c>
      <c r="B4970">
        <v>7359.90234375</v>
      </c>
      <c r="C4970">
        <v>0.95760214328765869</v>
      </c>
      <c r="D4970">
        <v>0.95760214328765869</v>
      </c>
      <c r="E4970">
        <v>56.431288360118685</v>
      </c>
    </row>
    <row r="4971" spans="1:5" x14ac:dyDescent="0.3">
      <c r="A4971">
        <v>104.21999999997206</v>
      </c>
      <c r="B4971">
        <v>7360.642578125</v>
      </c>
      <c r="C4971">
        <v>0.9593999981880188</v>
      </c>
      <c r="D4971">
        <v>0.9593999981880188</v>
      </c>
      <c r="E4971">
        <v>56.432970641612826</v>
      </c>
    </row>
    <row r="4972" spans="1:5" x14ac:dyDescent="0.3">
      <c r="A4972">
        <v>104.32000000006519</v>
      </c>
      <c r="B4972">
        <v>7360.5029296875</v>
      </c>
      <c r="C4972">
        <v>0.96119999885559082</v>
      </c>
      <c r="D4972">
        <v>0.96119999885559082</v>
      </c>
      <c r="E4972">
        <v>56.434627173900424</v>
      </c>
    </row>
    <row r="4973" spans="1:5" x14ac:dyDescent="0.3">
      <c r="A4973">
        <v>104.42000000004191</v>
      </c>
      <c r="B4973">
        <v>7360.21728515625</v>
      </c>
      <c r="C4973">
        <v>0.96240490674972534</v>
      </c>
      <c r="D4973">
        <v>0.96240490674972534</v>
      </c>
      <c r="E4973">
        <v>56.436309455394564</v>
      </c>
    </row>
    <row r="4974" spans="1:5" x14ac:dyDescent="0.3">
      <c r="A4974">
        <v>104.52000000001863</v>
      </c>
      <c r="B4974">
        <v>7360.150390625</v>
      </c>
      <c r="C4974">
        <v>0.96360218524932861</v>
      </c>
      <c r="D4974">
        <v>0.96360218524932861</v>
      </c>
      <c r="E4974">
        <v>56.437958358287631</v>
      </c>
    </row>
    <row r="4975" spans="1:5" x14ac:dyDescent="0.3">
      <c r="A4975">
        <v>104.61999999999534</v>
      </c>
      <c r="B4975">
        <v>7360.40087890625</v>
      </c>
      <c r="C4975">
        <v>0.96600109338760376</v>
      </c>
      <c r="D4975">
        <v>0.96600109338760376</v>
      </c>
      <c r="E4975">
        <v>56.439591048717318</v>
      </c>
    </row>
    <row r="4976" spans="1:5" x14ac:dyDescent="0.3">
      <c r="A4976">
        <v>104.71999999997206</v>
      </c>
      <c r="B4976">
        <v>7361.1748046875</v>
      </c>
      <c r="C4976">
        <v>0.96839672327041626</v>
      </c>
      <c r="D4976">
        <v>0.96839672327041626</v>
      </c>
      <c r="E4976">
        <v>56.441297172069369</v>
      </c>
    </row>
    <row r="4977" spans="1:5" x14ac:dyDescent="0.3">
      <c r="A4977">
        <v>104.82000000006519</v>
      </c>
      <c r="B4977">
        <v>7361.404296875</v>
      </c>
      <c r="C4977">
        <v>0.97019511461257935</v>
      </c>
      <c r="D4977">
        <v>0.97019511461257935</v>
      </c>
      <c r="E4977">
        <v>56.442946074962435</v>
      </c>
    </row>
    <row r="4978" spans="1:5" x14ac:dyDescent="0.3">
      <c r="A4978">
        <v>104.92000000004191</v>
      </c>
      <c r="B4978">
        <v>7361.2939453125</v>
      </c>
      <c r="C4978">
        <v>0.97079890966415405</v>
      </c>
      <c r="D4978">
        <v>0.97079890966415405</v>
      </c>
      <c r="E4978">
        <v>56.44462740278226</v>
      </c>
    </row>
    <row r="4979" spans="1:5" x14ac:dyDescent="0.3">
      <c r="A4979">
        <v>105.02000000001863</v>
      </c>
      <c r="B4979">
        <v>7361.05029296875</v>
      </c>
      <c r="C4979">
        <v>0.97200489044189453</v>
      </c>
      <c r="D4979">
        <v>0.97200489044189453</v>
      </c>
      <c r="E4979">
        <v>56.446276305675326</v>
      </c>
    </row>
    <row r="4980" spans="1:5" x14ac:dyDescent="0.3">
      <c r="A4980">
        <v>105.11999999999534</v>
      </c>
      <c r="B4980">
        <v>7361.85791015625</v>
      </c>
      <c r="C4980">
        <v>0.9732021689414978</v>
      </c>
      <c r="D4980">
        <v>0.9732021689414978</v>
      </c>
      <c r="E4980">
        <v>56.447958587169467</v>
      </c>
    </row>
    <row r="4981" spans="1:5" x14ac:dyDescent="0.3">
      <c r="A4981">
        <v>105.21999999997206</v>
      </c>
      <c r="B4981">
        <v>7361.63818359375</v>
      </c>
      <c r="C4981">
        <v>0.97560000419616699</v>
      </c>
      <c r="D4981">
        <v>0.97560000419616699</v>
      </c>
      <c r="E4981">
        <v>56.449616073131381</v>
      </c>
    </row>
    <row r="4982" spans="1:5" x14ac:dyDescent="0.3">
      <c r="A4982">
        <v>105.32000000006519</v>
      </c>
      <c r="B4982">
        <v>7362.06494140625</v>
      </c>
      <c r="C4982">
        <v>0.9779999852180481</v>
      </c>
      <c r="D4982">
        <v>0.9779999852180481</v>
      </c>
      <c r="E4982">
        <v>56.451297400951205</v>
      </c>
    </row>
    <row r="4983" spans="1:5" x14ac:dyDescent="0.3">
      <c r="A4983">
        <v>105.42000000004191</v>
      </c>
      <c r="B4983">
        <v>7361.3310546875</v>
      </c>
      <c r="C4983">
        <v>0.97860217094421387</v>
      </c>
      <c r="D4983">
        <v>0.97860217094421387</v>
      </c>
      <c r="E4983">
        <v>56.452971099376498</v>
      </c>
    </row>
    <row r="4984" spans="1:5" x14ac:dyDescent="0.3">
      <c r="A4984">
        <v>105.52000000001863</v>
      </c>
      <c r="B4984">
        <v>7360.71875</v>
      </c>
      <c r="C4984">
        <v>0.98040217161178589</v>
      </c>
      <c r="D4984">
        <v>0.98040217161178589</v>
      </c>
      <c r="E4984">
        <v>56.454603789806185</v>
      </c>
    </row>
    <row r="4985" spans="1:5" x14ac:dyDescent="0.3">
      <c r="A4985">
        <v>105.59999999997672</v>
      </c>
      <c r="B4985">
        <v>7361.77734375</v>
      </c>
      <c r="C4985">
        <v>0.98160219192504883</v>
      </c>
      <c r="D4985">
        <v>0.98160219192504883</v>
      </c>
      <c r="E4985">
        <v>56.455965636730014</v>
      </c>
    </row>
    <row r="4986" spans="1:5" x14ac:dyDescent="0.3">
      <c r="A4986">
        <v>105.69999999995343</v>
      </c>
      <c r="B4986">
        <v>7361.77783203125</v>
      </c>
      <c r="C4986">
        <v>0.9851951003074646</v>
      </c>
      <c r="D4986">
        <v>0.9851951003074646</v>
      </c>
      <c r="E4986">
        <v>56.457597373485385</v>
      </c>
    </row>
    <row r="4987" spans="1:5" x14ac:dyDescent="0.3">
      <c r="A4987">
        <v>105.80000000004657</v>
      </c>
      <c r="B4987">
        <v>7361.85888671875</v>
      </c>
      <c r="C4987">
        <v>0.98579508066177368</v>
      </c>
      <c r="D4987">
        <v>0.98579508066177368</v>
      </c>
      <c r="E4987">
        <v>56.459304450511752</v>
      </c>
    </row>
    <row r="4988" spans="1:5" x14ac:dyDescent="0.3">
      <c r="A4988">
        <v>105.90000000002328</v>
      </c>
      <c r="B4988">
        <v>7361.61865234375</v>
      </c>
      <c r="C4988">
        <v>0.98760110139846802</v>
      </c>
      <c r="D4988">
        <v>0.98760110139846802</v>
      </c>
      <c r="E4988">
        <v>56.460937140941439</v>
      </c>
    </row>
    <row r="4989" spans="1:5" x14ac:dyDescent="0.3">
      <c r="A4989">
        <v>106</v>
      </c>
      <c r="B4989">
        <v>7361.787109375</v>
      </c>
      <c r="C4989">
        <v>0.98820221424102783</v>
      </c>
      <c r="D4989">
        <v>0.98820221424102783</v>
      </c>
      <c r="E4989">
        <v>56.462618468761264</v>
      </c>
    </row>
    <row r="4990" spans="1:5" x14ac:dyDescent="0.3">
      <c r="A4990">
        <v>106.09999999997672</v>
      </c>
      <c r="B4990">
        <v>7361.00048828125</v>
      </c>
      <c r="C4990">
        <v>0.98940980434417725</v>
      </c>
      <c r="D4990">
        <v>0.98940980434417725</v>
      </c>
      <c r="E4990">
        <v>56.464283584117709</v>
      </c>
    </row>
    <row r="4991" spans="1:5" x14ac:dyDescent="0.3">
      <c r="A4991">
        <v>106.19999999995343</v>
      </c>
      <c r="B4991">
        <v>7361.40380859375</v>
      </c>
      <c r="C4991">
        <v>0.99239510297775269</v>
      </c>
      <c r="D4991">
        <v>0.99239510297775269</v>
      </c>
      <c r="E4991">
        <v>56.465957282543002</v>
      </c>
    </row>
    <row r="4992" spans="1:5" x14ac:dyDescent="0.3">
      <c r="A4992">
        <v>106.30000000004657</v>
      </c>
      <c r="B4992">
        <v>7361.7705078125</v>
      </c>
      <c r="C4992">
        <v>0.99359995126724243</v>
      </c>
      <c r="D4992">
        <v>0.99359995126724243</v>
      </c>
      <c r="E4992">
        <v>56.467638610362826</v>
      </c>
    </row>
    <row r="4993" spans="1:5" x14ac:dyDescent="0.3">
      <c r="A4993">
        <v>106.40000000002328</v>
      </c>
      <c r="B4993">
        <v>7361.66064453125</v>
      </c>
      <c r="C4993">
        <v>0.99540162086486816</v>
      </c>
      <c r="D4993">
        <v>0.99540162086486816</v>
      </c>
      <c r="E4993">
        <v>56.469271300792514</v>
      </c>
    </row>
    <row r="4994" spans="1:5" x14ac:dyDescent="0.3">
      <c r="A4994">
        <v>106.5</v>
      </c>
      <c r="B4994">
        <v>7361.890625</v>
      </c>
      <c r="C4994">
        <v>0.996002197265625</v>
      </c>
      <c r="D4994">
        <v>0.996002197265625</v>
      </c>
      <c r="E4994">
        <v>56.47099459028226</v>
      </c>
    </row>
    <row r="4995" spans="1:5" x14ac:dyDescent="0.3">
      <c r="A4995">
        <v>106.59999999997672</v>
      </c>
      <c r="B4995">
        <v>7361.3828125</v>
      </c>
      <c r="C4995">
        <v>0.99660491943359375</v>
      </c>
      <c r="D4995">
        <v>0.99660491943359375</v>
      </c>
      <c r="E4995">
        <v>56.472618697643099</v>
      </c>
    </row>
    <row r="4996" spans="1:5" x14ac:dyDescent="0.3">
      <c r="A4996">
        <v>106.69999999995343</v>
      </c>
      <c r="B4996">
        <v>7361.60595703125</v>
      </c>
      <c r="C4996">
        <v>0.99900108575820923</v>
      </c>
      <c r="D4996">
        <v>0.99900108575820923</v>
      </c>
      <c r="E4996">
        <v>56.474317191600619</v>
      </c>
    </row>
    <row r="4997" spans="1:5" x14ac:dyDescent="0.3">
      <c r="A4997">
        <v>106.80000000004657</v>
      </c>
      <c r="B4997">
        <v>7361.1728515625</v>
      </c>
      <c r="C4997">
        <v>1.0008010864257813</v>
      </c>
      <c r="D4997">
        <v>1.0008010864257813</v>
      </c>
      <c r="E4997">
        <v>56.475966094493685</v>
      </c>
    </row>
    <row r="4998" spans="1:5" x14ac:dyDescent="0.3">
      <c r="A4998">
        <v>106.90000000002328</v>
      </c>
      <c r="B4998">
        <v>7361.94140625</v>
      </c>
      <c r="C4998">
        <v>1.0019989013671875</v>
      </c>
      <c r="D4998">
        <v>1.0019989013671875</v>
      </c>
      <c r="E4998">
        <v>56.477656005382357</v>
      </c>
    </row>
    <row r="4999" spans="1:5" x14ac:dyDescent="0.3">
      <c r="A4999">
        <v>107</v>
      </c>
      <c r="B4999">
        <v>7361.9501953125</v>
      </c>
      <c r="C4999">
        <v>1.0043977499008179</v>
      </c>
      <c r="D4999">
        <v>1.0043977499008179</v>
      </c>
      <c r="E4999">
        <v>56.479304908275424</v>
      </c>
    </row>
    <row r="5000" spans="1:5" x14ac:dyDescent="0.3">
      <c r="A5000">
        <v>107.09999999997672</v>
      </c>
      <c r="B5000">
        <v>7362.384765625</v>
      </c>
      <c r="C5000">
        <v>1.0038032531738281</v>
      </c>
      <c r="D5000">
        <v>1.0038032531738281</v>
      </c>
      <c r="E5000">
        <v>56.480986236095248</v>
      </c>
    </row>
    <row r="5001" spans="1:5" x14ac:dyDescent="0.3">
      <c r="A5001">
        <v>107.19999999995343</v>
      </c>
      <c r="B5001">
        <v>7363.26611328125</v>
      </c>
      <c r="C5001">
        <v>1.005602240562439</v>
      </c>
      <c r="D5001">
        <v>1.005602240562439</v>
      </c>
      <c r="E5001">
        <v>56.482659934520541</v>
      </c>
    </row>
    <row r="5002" spans="1:5" x14ac:dyDescent="0.3">
      <c r="A5002">
        <v>107.30000000004657</v>
      </c>
      <c r="B5002">
        <v>7363.490234375</v>
      </c>
      <c r="C5002">
        <v>1.0080010890960693</v>
      </c>
      <c r="D5002">
        <v>1.0080010890960693</v>
      </c>
      <c r="E5002">
        <v>56.48430025434476</v>
      </c>
    </row>
    <row r="5003" spans="1:5" x14ac:dyDescent="0.3">
      <c r="A5003">
        <v>107.40000000002328</v>
      </c>
      <c r="B5003">
        <v>7364.0849609375</v>
      </c>
      <c r="C5003">
        <v>1.0091961622238159</v>
      </c>
      <c r="D5003">
        <v>1.0091961622238159</v>
      </c>
      <c r="E5003">
        <v>56.486007331371127</v>
      </c>
    </row>
    <row r="5004" spans="1:5" x14ac:dyDescent="0.3">
      <c r="A5004">
        <v>107.5</v>
      </c>
      <c r="B5004">
        <v>7363.85400390625</v>
      </c>
      <c r="C5004">
        <v>1.0115951299667358</v>
      </c>
      <c r="D5004">
        <v>1.0115951299667358</v>
      </c>
      <c r="E5004">
        <v>56.487640021800814</v>
      </c>
    </row>
    <row r="5005" spans="1:5" x14ac:dyDescent="0.3">
      <c r="A5005">
        <v>107.59999999997672</v>
      </c>
      <c r="B5005">
        <v>7364.2958984375</v>
      </c>
      <c r="C5005">
        <v>1.0128048658370972</v>
      </c>
      <c r="D5005">
        <v>1.0128048658370972</v>
      </c>
      <c r="E5005">
        <v>56.489321349620639</v>
      </c>
    </row>
    <row r="5006" spans="1:5" x14ac:dyDescent="0.3">
      <c r="A5006">
        <v>107.69999999995343</v>
      </c>
      <c r="B5006">
        <v>7364.236328125</v>
      </c>
      <c r="C5006">
        <v>1.013404369354248</v>
      </c>
      <c r="D5006">
        <v>1.013404369354248</v>
      </c>
      <c r="E5006">
        <v>56.490954040050326</v>
      </c>
    </row>
    <row r="5007" spans="1:5" x14ac:dyDescent="0.3">
      <c r="A5007">
        <v>107.80000000004657</v>
      </c>
      <c r="B5007">
        <v>7364.82470703125</v>
      </c>
      <c r="C5007">
        <v>1.0164010524749756</v>
      </c>
      <c r="D5007">
        <v>1.0164010524749756</v>
      </c>
      <c r="E5007">
        <v>56.49263536787015</v>
      </c>
    </row>
    <row r="5008" spans="1:5" x14ac:dyDescent="0.3">
      <c r="A5008">
        <v>107.90000000002328</v>
      </c>
      <c r="B5008">
        <v>7364.75244140625</v>
      </c>
      <c r="C5008">
        <v>1.019395112991333</v>
      </c>
      <c r="D5008">
        <v>1.019395112991333</v>
      </c>
      <c r="E5008">
        <v>56.494292853832064</v>
      </c>
    </row>
    <row r="5009" spans="1:5" x14ac:dyDescent="0.3">
      <c r="A5009">
        <v>108</v>
      </c>
      <c r="B5009">
        <v>7364.5693359375</v>
      </c>
      <c r="C5009">
        <v>1.0200016498565674</v>
      </c>
      <c r="D5009">
        <v>1.0200016498565674</v>
      </c>
      <c r="E5009">
        <v>56.495966552257357</v>
      </c>
    </row>
    <row r="5010" spans="1:5" x14ac:dyDescent="0.3">
      <c r="A5010">
        <v>108.09999999997672</v>
      </c>
      <c r="B5010">
        <v>7364.21728515625</v>
      </c>
      <c r="C5010">
        <v>1.0229989290237427</v>
      </c>
      <c r="D5010">
        <v>1.0229989290237427</v>
      </c>
      <c r="E5010">
        <v>56.497647880077182</v>
      </c>
    </row>
    <row r="5011" spans="1:5" x14ac:dyDescent="0.3">
      <c r="A5011">
        <v>108.19999999995343</v>
      </c>
      <c r="B5011">
        <v>7363.7431640625</v>
      </c>
      <c r="C5011">
        <v>1.0230087041854858</v>
      </c>
      <c r="D5011">
        <v>1.0230087041854858</v>
      </c>
      <c r="E5011">
        <v>56.499288915157138</v>
      </c>
    </row>
    <row r="5012" spans="1:5" x14ac:dyDescent="0.3">
      <c r="A5012">
        <v>108.30000000004657</v>
      </c>
      <c r="B5012">
        <v>7363.3740234375</v>
      </c>
      <c r="C5012">
        <v>1.0248022079467773</v>
      </c>
      <c r="D5012">
        <v>1.0248022079467773</v>
      </c>
      <c r="E5012">
        <v>56.500978826045809</v>
      </c>
    </row>
    <row r="5013" spans="1:5" x14ac:dyDescent="0.3">
      <c r="A5013">
        <v>108.38000000000466</v>
      </c>
      <c r="B5013">
        <v>7362.35009765625</v>
      </c>
      <c r="C5013">
        <v>1.0266000032424927</v>
      </c>
      <c r="D5013">
        <v>1.0266000032424927</v>
      </c>
      <c r="E5013">
        <v>56.502283452510653</v>
      </c>
    </row>
    <row r="5014" spans="1:5" x14ac:dyDescent="0.3">
      <c r="A5014">
        <v>108.47999999998137</v>
      </c>
      <c r="B5014">
        <v>7362.66064453125</v>
      </c>
      <c r="C5014">
        <v>1.0277988910675049</v>
      </c>
      <c r="D5014">
        <v>1.0277988910675049</v>
      </c>
      <c r="E5014">
        <v>56.503973363399325</v>
      </c>
    </row>
    <row r="5015" spans="1:5" x14ac:dyDescent="0.3">
      <c r="A5015">
        <v>108.57999999995809</v>
      </c>
      <c r="B5015">
        <v>7362.17822265625</v>
      </c>
      <c r="C5015">
        <v>1.0278022289276123</v>
      </c>
      <c r="D5015">
        <v>1.0278022289276123</v>
      </c>
      <c r="E5015">
        <v>56.505613683223544</v>
      </c>
    </row>
    <row r="5016" spans="1:5" x14ac:dyDescent="0.3">
      <c r="A5016">
        <v>108.68000000005122</v>
      </c>
      <c r="B5016">
        <v>7361.43798828125</v>
      </c>
      <c r="C5016">
        <v>1.0290021896362305</v>
      </c>
      <c r="D5016">
        <v>1.0290021896362305</v>
      </c>
      <c r="E5016">
        <v>56.507271169185458</v>
      </c>
    </row>
    <row r="5017" spans="1:5" x14ac:dyDescent="0.3">
      <c r="A5017">
        <v>108.78000000002794</v>
      </c>
      <c r="B5017">
        <v>7361.2236328125</v>
      </c>
      <c r="C5017">
        <v>1.0313961505889893</v>
      </c>
      <c r="D5017">
        <v>1.0313961505889893</v>
      </c>
      <c r="E5017">
        <v>56.508944867610751</v>
      </c>
    </row>
    <row r="5018" spans="1:5" x14ac:dyDescent="0.3">
      <c r="A5018">
        <v>108.88000000000466</v>
      </c>
      <c r="B5018">
        <v>7360.48291015625</v>
      </c>
      <c r="C5018">
        <v>1.0326011180877686</v>
      </c>
      <c r="D5018">
        <v>1.0326011180877686</v>
      </c>
      <c r="E5018">
        <v>56.510617612361727</v>
      </c>
    </row>
    <row r="5019" spans="1:5" x14ac:dyDescent="0.3">
      <c r="A5019">
        <v>108.97999999998137</v>
      </c>
      <c r="B5019">
        <v>7360.349609375</v>
      </c>
      <c r="C5019">
        <v>1.0338010787963867</v>
      </c>
      <c r="D5019">
        <v>1.0338010787963867</v>
      </c>
      <c r="E5019">
        <v>56.51229131078702</v>
      </c>
    </row>
    <row r="5020" spans="1:5" x14ac:dyDescent="0.3">
      <c r="A5020">
        <v>109.07999999995809</v>
      </c>
      <c r="B5020">
        <v>7360.07470703125</v>
      </c>
      <c r="C5020">
        <v>1.0344021320343018</v>
      </c>
      <c r="D5020">
        <v>1.0344021320343018</v>
      </c>
      <c r="E5020">
        <v>56.513924001216708</v>
      </c>
    </row>
    <row r="5021" spans="1:5" x14ac:dyDescent="0.3">
      <c r="A5021">
        <v>109.18000000005122</v>
      </c>
      <c r="B5021">
        <v>7359.44482421875</v>
      </c>
      <c r="C5021">
        <v>1.0356032848358154</v>
      </c>
      <c r="D5021">
        <v>1.0356032848358154</v>
      </c>
      <c r="E5021">
        <v>56.515630124568759</v>
      </c>
    </row>
    <row r="5022" spans="1:5" x14ac:dyDescent="0.3">
      <c r="A5022">
        <v>109.28000000002794</v>
      </c>
      <c r="B5022">
        <v>7358.92919921875</v>
      </c>
      <c r="C5022">
        <v>1.0374021530151367</v>
      </c>
      <c r="D5022">
        <v>1.0374021530151367</v>
      </c>
      <c r="E5022">
        <v>56.517271398067294</v>
      </c>
    </row>
    <row r="5023" spans="1:5" x14ac:dyDescent="0.3">
      <c r="A5023">
        <v>109.38000000000466</v>
      </c>
      <c r="B5023">
        <v>7358.42724609375</v>
      </c>
      <c r="C5023">
        <v>1.0392022132873535</v>
      </c>
      <c r="D5023">
        <v>1.0392022132873535</v>
      </c>
      <c r="E5023">
        <v>56.518961308955966</v>
      </c>
    </row>
    <row r="5024" spans="1:5" x14ac:dyDescent="0.3">
      <c r="A5024">
        <v>109.46999999997206</v>
      </c>
      <c r="B5024">
        <v>7357.20361328125</v>
      </c>
      <c r="C5024">
        <v>1.0404049158096313</v>
      </c>
      <c r="D5024">
        <v>1.0404049158096313</v>
      </c>
      <c r="E5024">
        <v>56.520453809261141</v>
      </c>
    </row>
    <row r="5025" spans="1:5" x14ac:dyDescent="0.3">
      <c r="A5025">
        <v>109.57000000006519</v>
      </c>
      <c r="B5025">
        <v>7356.43408203125</v>
      </c>
      <c r="C5025">
        <v>1.0428005456924438</v>
      </c>
      <c r="D5025">
        <v>1.0428005456924438</v>
      </c>
      <c r="E5025">
        <v>56.522102712154208</v>
      </c>
    </row>
    <row r="5026" spans="1:5" x14ac:dyDescent="0.3">
      <c r="A5026">
        <v>109.67000000004191</v>
      </c>
      <c r="B5026">
        <v>7356.26513671875</v>
      </c>
      <c r="C5026">
        <v>1.0440000295639038</v>
      </c>
      <c r="D5026">
        <v>1.0440000295639038</v>
      </c>
      <c r="E5026">
        <v>56.523776410579501</v>
      </c>
    </row>
    <row r="5027" spans="1:5" x14ac:dyDescent="0.3">
      <c r="A5027">
        <v>109.77000000001863</v>
      </c>
      <c r="B5027">
        <v>7357.021484375</v>
      </c>
      <c r="C5027">
        <v>1.0457999706268311</v>
      </c>
      <c r="D5027">
        <v>1.0457999706268311</v>
      </c>
      <c r="E5027">
        <v>56.525433896541415</v>
      </c>
    </row>
    <row r="5028" spans="1:5" x14ac:dyDescent="0.3">
      <c r="A5028">
        <v>109.86999999999534</v>
      </c>
      <c r="B5028">
        <v>7356.974609375</v>
      </c>
      <c r="C5028">
        <v>1.0470021963119507</v>
      </c>
      <c r="D5028">
        <v>1.0470021963119507</v>
      </c>
      <c r="E5028">
        <v>56.527140019893466</v>
      </c>
    </row>
    <row r="5029" spans="1:5" x14ac:dyDescent="0.3">
      <c r="A5029">
        <v>109.96999999997206</v>
      </c>
      <c r="B5029">
        <v>7357.15576171875</v>
      </c>
      <c r="C5029">
        <v>1.0482021570205688</v>
      </c>
      <c r="D5029">
        <v>1.0482021570205688</v>
      </c>
      <c r="E5029">
        <v>56.528772710323153</v>
      </c>
    </row>
    <row r="5030" spans="1:5" x14ac:dyDescent="0.3">
      <c r="A5030">
        <v>110.07000000006519</v>
      </c>
      <c r="B5030">
        <v>7357.75634765625</v>
      </c>
      <c r="C5030">
        <v>1.0500022172927856</v>
      </c>
      <c r="D5030">
        <v>1.0500022172927856</v>
      </c>
      <c r="E5030">
        <v>56.530454038142977</v>
      </c>
    </row>
    <row r="5031" spans="1:5" x14ac:dyDescent="0.3">
      <c r="A5031">
        <v>110.17000000004191</v>
      </c>
      <c r="B5031">
        <v>7357.62255859375</v>
      </c>
      <c r="C5031">
        <v>1.0529961585998535</v>
      </c>
      <c r="D5031">
        <v>1.0529961585998535</v>
      </c>
      <c r="E5031">
        <v>56.532095311641513</v>
      </c>
    </row>
    <row r="5032" spans="1:5" x14ac:dyDescent="0.3">
      <c r="A5032">
        <v>110.27000000001863</v>
      </c>
      <c r="B5032">
        <v>7357.880859375</v>
      </c>
      <c r="C5032">
        <v>1.055400013923645</v>
      </c>
      <c r="D5032">
        <v>1.055400013923645</v>
      </c>
      <c r="E5032">
        <v>56.533801434993563</v>
      </c>
    </row>
    <row r="5033" spans="1:5" x14ac:dyDescent="0.3">
      <c r="A5033">
        <v>110.36999999999534</v>
      </c>
      <c r="B5033">
        <v>7357.77294921875</v>
      </c>
      <c r="C5033">
        <v>1.0560027360916138</v>
      </c>
      <c r="D5033">
        <v>1.0560027360916138</v>
      </c>
      <c r="E5033">
        <v>56.53545033788663</v>
      </c>
    </row>
    <row r="5034" spans="1:5" x14ac:dyDescent="0.3">
      <c r="A5034">
        <v>110.46999999997206</v>
      </c>
      <c r="B5034">
        <v>7358.0244140625</v>
      </c>
      <c r="C5034">
        <v>1.0578022003173828</v>
      </c>
      <c r="D5034">
        <v>1.0578022003173828</v>
      </c>
      <c r="E5034">
        <v>56.53713261938077</v>
      </c>
    </row>
    <row r="5035" spans="1:5" x14ac:dyDescent="0.3">
      <c r="A5035">
        <v>110.57000000006519</v>
      </c>
      <c r="B5035">
        <v>7358.85205078125</v>
      </c>
      <c r="C5035">
        <v>1.059002161026001</v>
      </c>
      <c r="D5035">
        <v>1.059002161026001</v>
      </c>
      <c r="E5035">
        <v>56.538822530269442</v>
      </c>
    </row>
    <row r="5036" spans="1:5" x14ac:dyDescent="0.3">
      <c r="A5036">
        <v>110.67000000004191</v>
      </c>
      <c r="B5036">
        <v>7358.7490234375</v>
      </c>
      <c r="C5036">
        <v>1.0614016056060791</v>
      </c>
      <c r="D5036">
        <v>1.0614016056060791</v>
      </c>
      <c r="E5036">
        <v>56.540446637630282</v>
      </c>
    </row>
    <row r="5037" spans="1:5" x14ac:dyDescent="0.3">
      <c r="A5037">
        <v>110.77000000001863</v>
      </c>
      <c r="B5037">
        <v>7359.64013671875</v>
      </c>
      <c r="C5037">
        <v>1.0637950897216797</v>
      </c>
      <c r="D5037">
        <v>1.0637950897216797</v>
      </c>
      <c r="E5037">
        <v>56.542145131587802</v>
      </c>
    </row>
    <row r="5038" spans="1:5" x14ac:dyDescent="0.3">
      <c r="A5038">
        <v>110.86999999999534</v>
      </c>
      <c r="B5038">
        <v>7359.77392578125</v>
      </c>
      <c r="C5038">
        <v>1.0650011301040649</v>
      </c>
      <c r="D5038">
        <v>1.0650011301040649</v>
      </c>
      <c r="E5038">
        <v>56.543794034480868</v>
      </c>
    </row>
    <row r="5039" spans="1:5" x14ac:dyDescent="0.3">
      <c r="A5039">
        <v>110.96999999997206</v>
      </c>
      <c r="B5039">
        <v>7359.697265625</v>
      </c>
      <c r="C5039">
        <v>1.0668021440505981</v>
      </c>
      <c r="D5039">
        <v>1.0668021440505981</v>
      </c>
      <c r="E5039">
        <v>56.54550778722745</v>
      </c>
    </row>
    <row r="5040" spans="1:5" x14ac:dyDescent="0.3">
      <c r="A5040">
        <v>111.07000000006519</v>
      </c>
      <c r="B5040">
        <v>7359.59130859375</v>
      </c>
      <c r="C5040">
        <v>1.0686049461364746</v>
      </c>
      <c r="D5040">
        <v>1.0686049461364746</v>
      </c>
      <c r="E5040">
        <v>56.547140477657138</v>
      </c>
    </row>
    <row r="5041" spans="1:5" x14ac:dyDescent="0.3">
      <c r="A5041">
        <v>111.17000000004191</v>
      </c>
      <c r="B5041">
        <v>7359.63720703125</v>
      </c>
      <c r="C5041">
        <v>1.0698021650314331</v>
      </c>
      <c r="D5041">
        <v>1.0698021650314331</v>
      </c>
      <c r="E5041">
        <v>56.548830388545809</v>
      </c>
    </row>
    <row r="5042" spans="1:5" x14ac:dyDescent="0.3">
      <c r="A5042">
        <v>111.25</v>
      </c>
      <c r="B5042">
        <v>7358.6357421875</v>
      </c>
      <c r="C5042">
        <v>1.0716022253036499</v>
      </c>
      <c r="D5042">
        <v>1.0716022253036499</v>
      </c>
      <c r="E5042">
        <v>56.550151227474032</v>
      </c>
    </row>
    <row r="5043" spans="1:5" x14ac:dyDescent="0.3">
      <c r="A5043">
        <v>111.34999999997672</v>
      </c>
      <c r="B5043">
        <v>7358.06005859375</v>
      </c>
      <c r="C5043">
        <v>1.0739989280700684</v>
      </c>
      <c r="D5043">
        <v>1.0739989280700684</v>
      </c>
      <c r="E5043">
        <v>56.551808713435946</v>
      </c>
    </row>
    <row r="5044" spans="1:5" x14ac:dyDescent="0.3">
      <c r="A5044">
        <v>111.44999999995343</v>
      </c>
      <c r="B5044">
        <v>7357.3623046875</v>
      </c>
      <c r="C5044">
        <v>1.0740065574645996</v>
      </c>
      <c r="D5044">
        <v>1.0740065574645996</v>
      </c>
      <c r="E5044">
        <v>56.55349004125577</v>
      </c>
    </row>
    <row r="5045" spans="1:5" x14ac:dyDescent="0.3">
      <c r="A5045">
        <v>111.55000000004657</v>
      </c>
      <c r="B5045">
        <v>7356.39697265625</v>
      </c>
      <c r="C5045">
        <v>1.0752022266387939</v>
      </c>
      <c r="D5045">
        <v>1.0752022266387939</v>
      </c>
      <c r="E5045">
        <v>56.555122731685458</v>
      </c>
    </row>
    <row r="5046" spans="1:5" x14ac:dyDescent="0.3">
      <c r="A5046">
        <v>111.65000000002328</v>
      </c>
      <c r="B5046">
        <v>7357.181640625</v>
      </c>
      <c r="C5046">
        <v>1.0770021677017212</v>
      </c>
      <c r="D5046">
        <v>1.0770021677017212</v>
      </c>
      <c r="E5046">
        <v>56.55681264257413</v>
      </c>
    </row>
    <row r="5047" spans="1:5" x14ac:dyDescent="0.3">
      <c r="A5047">
        <v>111.75</v>
      </c>
      <c r="B5047">
        <v>7356.53955078125</v>
      </c>
      <c r="C5047">
        <v>1.0794011354446411</v>
      </c>
      <c r="D5047">
        <v>1.0794011354446411</v>
      </c>
      <c r="E5047">
        <v>56.558445333003817</v>
      </c>
    </row>
    <row r="5048" spans="1:5" x14ac:dyDescent="0.3">
      <c r="A5048">
        <v>111.84999999997672</v>
      </c>
      <c r="B5048">
        <v>7356.6337890625</v>
      </c>
      <c r="C5048">
        <v>1.0812000036239624</v>
      </c>
      <c r="D5048">
        <v>1.0812000036239624</v>
      </c>
      <c r="E5048">
        <v>56.560135243892489</v>
      </c>
    </row>
    <row r="5049" spans="1:5" x14ac:dyDescent="0.3">
      <c r="A5049">
        <v>111.94999999995343</v>
      </c>
      <c r="B5049">
        <v>7356.36328125</v>
      </c>
      <c r="C5049">
        <v>1.082402229309082</v>
      </c>
      <c r="D5049">
        <v>1.082402229309082</v>
      </c>
      <c r="E5049">
        <v>56.561800359248934</v>
      </c>
    </row>
    <row r="5050" spans="1:5" x14ac:dyDescent="0.3">
      <c r="A5050">
        <v>112.05000000004657</v>
      </c>
      <c r="B5050">
        <v>7356.044921875</v>
      </c>
      <c r="C5050">
        <v>1.0836049318313599</v>
      </c>
      <c r="D5050">
        <v>1.0836049318313599</v>
      </c>
      <c r="E5050">
        <v>56.563474057674227</v>
      </c>
    </row>
    <row r="5051" spans="1:5" x14ac:dyDescent="0.3">
      <c r="A5051">
        <v>112.15000000002328</v>
      </c>
      <c r="B5051">
        <v>7355.8505859375</v>
      </c>
      <c r="C5051">
        <v>1.0860022306442261</v>
      </c>
      <c r="D5051">
        <v>1.0860022306442261</v>
      </c>
      <c r="E5051">
        <v>56.565131543636141</v>
      </c>
    </row>
    <row r="5052" spans="1:5" x14ac:dyDescent="0.3">
      <c r="A5052">
        <v>112.25</v>
      </c>
      <c r="B5052">
        <v>7355.22119140625</v>
      </c>
      <c r="C5052">
        <v>1.0878010988235474</v>
      </c>
      <c r="D5052">
        <v>1.0878010988235474</v>
      </c>
      <c r="E5052">
        <v>56.566796658992587</v>
      </c>
    </row>
    <row r="5053" spans="1:5" x14ac:dyDescent="0.3">
      <c r="A5053">
        <v>112.34999999997672</v>
      </c>
      <c r="B5053">
        <v>7355.248046875</v>
      </c>
      <c r="C5053">
        <v>1.0902011394500732</v>
      </c>
      <c r="D5053">
        <v>1.0902011394500732</v>
      </c>
      <c r="E5053">
        <v>56.56847035741788</v>
      </c>
    </row>
    <row r="5054" spans="1:5" x14ac:dyDescent="0.3">
      <c r="A5054">
        <v>112.44999999995343</v>
      </c>
      <c r="B5054">
        <v>7354.67333984375</v>
      </c>
      <c r="C5054">
        <v>1.0925989151000977</v>
      </c>
      <c r="D5054">
        <v>1.0925989151000977</v>
      </c>
      <c r="E5054">
        <v>56.570126889705477</v>
      </c>
    </row>
    <row r="5055" spans="1:5" x14ac:dyDescent="0.3">
      <c r="A5055">
        <v>112.55000000004657</v>
      </c>
      <c r="B5055">
        <v>7354.4990234375</v>
      </c>
      <c r="C5055">
        <v>1.0926059484481812</v>
      </c>
      <c r="D5055">
        <v>1.0926059484481812</v>
      </c>
      <c r="E5055">
        <v>56.57180058813077</v>
      </c>
    </row>
    <row r="5056" spans="1:5" x14ac:dyDescent="0.3">
      <c r="A5056">
        <v>112.65000000002328</v>
      </c>
      <c r="B5056">
        <v>7353.80224609375</v>
      </c>
      <c r="C5056">
        <v>1.094403862953186</v>
      </c>
      <c r="D5056">
        <v>1.094403862953186</v>
      </c>
      <c r="E5056">
        <v>56.573425649165927</v>
      </c>
    </row>
    <row r="5057" spans="1:5" x14ac:dyDescent="0.3">
      <c r="A5057">
        <v>112.75</v>
      </c>
      <c r="B5057">
        <v>7354.04833984375</v>
      </c>
      <c r="C5057">
        <v>1.0967999696731567</v>
      </c>
      <c r="D5057">
        <v>1.0967999696731567</v>
      </c>
      <c r="E5057">
        <v>56.575115560054599</v>
      </c>
    </row>
    <row r="5058" spans="1:5" x14ac:dyDescent="0.3">
      <c r="A5058">
        <v>112.84999999997672</v>
      </c>
      <c r="B5058">
        <v>7353.451171875</v>
      </c>
      <c r="C5058">
        <v>1.099196195602417</v>
      </c>
      <c r="D5058">
        <v>1.099196195602417</v>
      </c>
      <c r="E5058">
        <v>56.576772092342196</v>
      </c>
    </row>
    <row r="5059" spans="1:5" x14ac:dyDescent="0.3">
      <c r="A5059">
        <v>112.94999999995343</v>
      </c>
      <c r="B5059">
        <v>7353.28564453125</v>
      </c>
      <c r="C5059">
        <v>1.1003999710083008</v>
      </c>
      <c r="D5059">
        <v>1.1003999710083008</v>
      </c>
      <c r="E5059">
        <v>56.578462003230868</v>
      </c>
    </row>
    <row r="5060" spans="1:5" x14ac:dyDescent="0.3">
      <c r="A5060">
        <v>113.05000000004657</v>
      </c>
      <c r="B5060">
        <v>7353.34912109375</v>
      </c>
      <c r="C5060">
        <v>1.101004958152771</v>
      </c>
      <c r="D5060">
        <v>1.101004958152771</v>
      </c>
      <c r="E5060">
        <v>56.58012807226163</v>
      </c>
    </row>
    <row r="5061" spans="1:5" x14ac:dyDescent="0.3">
      <c r="A5061">
        <v>113.15000000002328</v>
      </c>
      <c r="B5061">
        <v>7353.5361328125</v>
      </c>
      <c r="C5061">
        <v>1.1028021574020386</v>
      </c>
      <c r="D5061">
        <v>1.1028021574020386</v>
      </c>
      <c r="E5061">
        <v>56.581776975154696</v>
      </c>
    </row>
    <row r="5062" spans="1:5" x14ac:dyDescent="0.3">
      <c r="A5062">
        <v>113.25</v>
      </c>
      <c r="B5062">
        <v>7354.04541015625</v>
      </c>
      <c r="C5062">
        <v>1.104606032371521</v>
      </c>
      <c r="D5062">
        <v>1.104606032371521</v>
      </c>
      <c r="E5062">
        <v>56.583458541393099</v>
      </c>
    </row>
    <row r="5063" spans="1:5" x14ac:dyDescent="0.3">
      <c r="A5063">
        <v>113.34999999997672</v>
      </c>
      <c r="B5063">
        <v>7353.30029296875</v>
      </c>
      <c r="C5063">
        <v>1.1070016622543335</v>
      </c>
      <c r="D5063">
        <v>1.1070016622543335</v>
      </c>
      <c r="E5063">
        <v>56.585107444286166</v>
      </c>
    </row>
    <row r="5064" spans="1:5" x14ac:dyDescent="0.3">
      <c r="A5064">
        <v>113.44999999995343</v>
      </c>
      <c r="B5064">
        <v>7353.64453125</v>
      </c>
      <c r="C5064">
        <v>1.1088021993637085</v>
      </c>
      <c r="D5064">
        <v>1.1088021993637085</v>
      </c>
      <c r="E5064">
        <v>56.586813567638217</v>
      </c>
    </row>
    <row r="5065" spans="1:5" x14ac:dyDescent="0.3">
      <c r="A5065">
        <v>113.55000000004657</v>
      </c>
      <c r="B5065">
        <v>7353.076171875</v>
      </c>
      <c r="C5065">
        <v>1.1100049018859863</v>
      </c>
      <c r="D5065">
        <v>1.1100049018859863</v>
      </c>
      <c r="E5065">
        <v>56.588437674999057</v>
      </c>
    </row>
    <row r="5066" spans="1:5" x14ac:dyDescent="0.3">
      <c r="A5066">
        <v>113.65000000002328</v>
      </c>
      <c r="B5066">
        <v>7353.630859375</v>
      </c>
      <c r="C5066">
        <v>1.1118049621582031</v>
      </c>
      <c r="D5066">
        <v>1.1118049621582031</v>
      </c>
      <c r="E5066">
        <v>56.590111373424349</v>
      </c>
    </row>
    <row r="5067" spans="1:5" x14ac:dyDescent="0.3">
      <c r="A5067">
        <v>113.75</v>
      </c>
      <c r="B5067">
        <v>7353.73046875</v>
      </c>
      <c r="C5067">
        <v>1.1130049228668213</v>
      </c>
      <c r="D5067">
        <v>1.1130049228668213</v>
      </c>
      <c r="E5067">
        <v>56.591760276317416</v>
      </c>
    </row>
    <row r="5068" spans="1:5" x14ac:dyDescent="0.3">
      <c r="A5068">
        <v>113.84999999997672</v>
      </c>
      <c r="B5068">
        <v>7354.087890625</v>
      </c>
      <c r="C5068">
        <v>1.1148010492324829</v>
      </c>
      <c r="D5068">
        <v>1.1148010492324829</v>
      </c>
      <c r="E5068">
        <v>56.593458770274935</v>
      </c>
    </row>
    <row r="5069" spans="1:5" x14ac:dyDescent="0.3">
      <c r="A5069">
        <v>113.94999999995343</v>
      </c>
      <c r="B5069">
        <v>7354.13232421875</v>
      </c>
      <c r="C5069">
        <v>1.1172000169754028</v>
      </c>
      <c r="D5069">
        <v>1.1172000169754028</v>
      </c>
      <c r="E5069">
        <v>56.595107673168002</v>
      </c>
    </row>
    <row r="5070" spans="1:5" x14ac:dyDescent="0.3">
      <c r="A5070">
        <v>114.05000000004657</v>
      </c>
      <c r="B5070">
        <v>7354.28955078125</v>
      </c>
      <c r="C5070">
        <v>1.1184016466140747</v>
      </c>
      <c r="D5070">
        <v>1.1184016466140747</v>
      </c>
      <c r="E5070">
        <v>56.596772788524447</v>
      </c>
    </row>
    <row r="5071" spans="1:5" x14ac:dyDescent="0.3">
      <c r="A5071">
        <v>114.15000000002328</v>
      </c>
      <c r="B5071">
        <v>7354.1875</v>
      </c>
      <c r="C5071">
        <v>1.1196049451828003</v>
      </c>
      <c r="D5071">
        <v>1.1196049451828003</v>
      </c>
      <c r="E5071">
        <v>56.598454116344271</v>
      </c>
    </row>
    <row r="5072" spans="1:5" x14ac:dyDescent="0.3">
      <c r="A5072">
        <v>114.25</v>
      </c>
      <c r="B5072">
        <v>7354.2060546875</v>
      </c>
      <c r="C5072">
        <v>1.1214021444320679</v>
      </c>
      <c r="D5072">
        <v>1.1214021444320679</v>
      </c>
      <c r="E5072">
        <v>56.600103019237338</v>
      </c>
    </row>
    <row r="5073" spans="1:5" x14ac:dyDescent="0.3">
      <c r="A5073">
        <v>114.34999999997672</v>
      </c>
      <c r="B5073">
        <v>7354.54541015625</v>
      </c>
      <c r="C5073">
        <v>1.1232011318206787</v>
      </c>
      <c r="D5073">
        <v>1.1232011318206787</v>
      </c>
      <c r="E5073">
        <v>56.601801513194857</v>
      </c>
    </row>
    <row r="5074" spans="1:5" x14ac:dyDescent="0.3">
      <c r="A5074">
        <v>114.44999999995343</v>
      </c>
      <c r="B5074">
        <v>7354.01416015625</v>
      </c>
      <c r="C5074">
        <v>1.1244010925292969</v>
      </c>
      <c r="D5074">
        <v>1.1244010925292969</v>
      </c>
      <c r="E5074">
        <v>56.603450416087924</v>
      </c>
    </row>
    <row r="5075" spans="1:5" x14ac:dyDescent="0.3">
      <c r="A5075">
        <v>114.55000000004657</v>
      </c>
      <c r="B5075">
        <v>7354.66064453125</v>
      </c>
      <c r="C5075">
        <v>1.1261999607086182</v>
      </c>
      <c r="D5075">
        <v>1.1261999607086182</v>
      </c>
      <c r="E5075">
        <v>56.605165122508822</v>
      </c>
    </row>
    <row r="5076" spans="1:5" x14ac:dyDescent="0.3">
      <c r="A5076">
        <v>114.65000000002328</v>
      </c>
      <c r="B5076">
        <v>7354.390625</v>
      </c>
      <c r="C5076">
        <v>1.1268022060394287</v>
      </c>
      <c r="D5076">
        <v>1.1268022060394287</v>
      </c>
      <c r="E5076">
        <v>56.606781600475131</v>
      </c>
    </row>
    <row r="5077" spans="1:5" x14ac:dyDescent="0.3">
      <c r="A5077">
        <v>114.75</v>
      </c>
      <c r="B5077">
        <v>7355.08056640625</v>
      </c>
      <c r="C5077">
        <v>1.1280032396316528</v>
      </c>
      <c r="D5077">
        <v>1.1280032396316528</v>
      </c>
      <c r="E5077">
        <v>56.608487723827182</v>
      </c>
    </row>
    <row r="5078" spans="1:5" x14ac:dyDescent="0.3">
      <c r="A5078">
        <v>114.84999999997672</v>
      </c>
      <c r="B5078">
        <v>7354.50048828125</v>
      </c>
      <c r="C5078">
        <v>1.1298022270202637</v>
      </c>
      <c r="D5078">
        <v>1.1298022270202637</v>
      </c>
      <c r="E5078">
        <v>56.610136626720248</v>
      </c>
    </row>
    <row r="5079" spans="1:5" x14ac:dyDescent="0.3">
      <c r="A5079">
        <v>114.94999999995343</v>
      </c>
      <c r="B5079">
        <v>7354.783203125</v>
      </c>
      <c r="C5079">
        <v>1.132201075553894</v>
      </c>
      <c r="D5079">
        <v>1.132201075553894</v>
      </c>
      <c r="E5079">
        <v>56.611817954540072</v>
      </c>
    </row>
    <row r="5080" spans="1:5" x14ac:dyDescent="0.3">
      <c r="A5080">
        <v>115.05000000004657</v>
      </c>
      <c r="B5080">
        <v>7354.48193359375</v>
      </c>
      <c r="C5080">
        <v>1.1334022283554077</v>
      </c>
      <c r="D5080">
        <v>1.1334022283554077</v>
      </c>
      <c r="E5080">
        <v>56.613491652965365</v>
      </c>
    </row>
    <row r="5081" spans="1:5" x14ac:dyDescent="0.3">
      <c r="A5081">
        <v>115.15000000002328</v>
      </c>
      <c r="B5081">
        <v>7354.98974609375</v>
      </c>
      <c r="C5081">
        <v>1.1357978582382202</v>
      </c>
      <c r="D5081">
        <v>1.1357978582382202</v>
      </c>
      <c r="E5081">
        <v>56.6151329264639</v>
      </c>
    </row>
    <row r="5082" spans="1:5" x14ac:dyDescent="0.3">
      <c r="A5082">
        <v>115.25</v>
      </c>
      <c r="B5082">
        <v>7355.28515625</v>
      </c>
      <c r="C5082">
        <v>1.1364048719406128</v>
      </c>
      <c r="D5082">
        <v>1.1364048719406128</v>
      </c>
      <c r="E5082">
        <v>56.616830466747103</v>
      </c>
    </row>
    <row r="5083" spans="1:5" x14ac:dyDescent="0.3">
      <c r="A5083">
        <v>115.34999999997672</v>
      </c>
      <c r="B5083">
        <v>7355.06396484375</v>
      </c>
      <c r="C5083">
        <v>1.1376038789749146</v>
      </c>
      <c r="D5083">
        <v>1.1376038789749146</v>
      </c>
      <c r="E5083">
        <v>56.618471740245639</v>
      </c>
    </row>
    <row r="5084" spans="1:5" x14ac:dyDescent="0.3">
      <c r="A5084">
        <v>115.44999999995343</v>
      </c>
      <c r="B5084">
        <v>7355.15966796875</v>
      </c>
      <c r="C5084">
        <v>1.1405950784683228</v>
      </c>
      <c r="D5084">
        <v>1.1405950784683228</v>
      </c>
      <c r="E5084">
        <v>56.620169280528842</v>
      </c>
    </row>
    <row r="5085" spans="1:5" x14ac:dyDescent="0.3">
      <c r="A5085">
        <v>115.55000000004657</v>
      </c>
      <c r="B5085">
        <v>7354.77587890625</v>
      </c>
      <c r="C5085">
        <v>1.1418000459671021</v>
      </c>
      <c r="D5085">
        <v>1.1418000459671021</v>
      </c>
      <c r="E5085">
        <v>56.621794341563998</v>
      </c>
    </row>
    <row r="5086" spans="1:5" x14ac:dyDescent="0.3">
      <c r="A5086">
        <v>115.65000000002328</v>
      </c>
      <c r="B5086">
        <v>7355.87109375</v>
      </c>
      <c r="C5086">
        <v>1.1436021327972412</v>
      </c>
      <c r="D5086">
        <v>1.1436021327972412</v>
      </c>
      <c r="E5086">
        <v>56.62348425245267</v>
      </c>
    </row>
    <row r="5087" spans="1:5" x14ac:dyDescent="0.3">
      <c r="A5087">
        <v>115.75</v>
      </c>
      <c r="B5087">
        <v>7355.9248046875</v>
      </c>
      <c r="C5087">
        <v>1.1460015773773193</v>
      </c>
      <c r="D5087">
        <v>1.1460015773773193</v>
      </c>
      <c r="E5087">
        <v>56.625124572276889</v>
      </c>
    </row>
    <row r="5088" spans="1:5" x14ac:dyDescent="0.3">
      <c r="A5088">
        <v>115.84999999997672</v>
      </c>
      <c r="B5088">
        <v>7356.0078125</v>
      </c>
      <c r="C5088">
        <v>1.146003246307373</v>
      </c>
      <c r="D5088">
        <v>1.146003246307373</v>
      </c>
      <c r="E5088">
        <v>56.626798270702182</v>
      </c>
    </row>
    <row r="5089" spans="1:5" x14ac:dyDescent="0.3">
      <c r="A5089">
        <v>115.94999999995343</v>
      </c>
      <c r="B5089">
        <v>7356.40576171875</v>
      </c>
      <c r="C5089">
        <v>1.147804856300354</v>
      </c>
      <c r="D5089">
        <v>1.147804856300354</v>
      </c>
      <c r="E5089">
        <v>56.628471969127474</v>
      </c>
    </row>
    <row r="5090" spans="1:5" x14ac:dyDescent="0.3">
      <c r="A5090">
        <v>116.05000000004657</v>
      </c>
      <c r="B5090">
        <v>7357.23095703125</v>
      </c>
      <c r="C5090">
        <v>1.1507951021194458</v>
      </c>
      <c r="D5090">
        <v>1.1507951021194458</v>
      </c>
      <c r="E5090">
        <v>56.630128501415072</v>
      </c>
    </row>
    <row r="5091" spans="1:5" x14ac:dyDescent="0.3">
      <c r="A5091">
        <v>116.15000000002328</v>
      </c>
      <c r="B5091">
        <v>7357.8916015625</v>
      </c>
      <c r="C5091">
        <v>1.1519999504089355</v>
      </c>
      <c r="D5091">
        <v>1.1519999504089355</v>
      </c>
      <c r="E5091">
        <v>56.631818412303744</v>
      </c>
    </row>
    <row r="5092" spans="1:5" x14ac:dyDescent="0.3">
      <c r="A5092">
        <v>116.25</v>
      </c>
      <c r="B5092">
        <v>7357.55517578125</v>
      </c>
      <c r="C5092">
        <v>1.1532011032104492</v>
      </c>
      <c r="D5092">
        <v>1.1532011032104492</v>
      </c>
      <c r="E5092">
        <v>56.6334434733389</v>
      </c>
    </row>
    <row r="5093" spans="1:5" x14ac:dyDescent="0.3">
      <c r="A5093">
        <v>116.34999999997672</v>
      </c>
      <c r="B5093">
        <v>7357.890625</v>
      </c>
      <c r="C5093">
        <v>1.154404878616333</v>
      </c>
      <c r="D5093">
        <v>1.154404878616333</v>
      </c>
      <c r="E5093">
        <v>56.635133384227572</v>
      </c>
    </row>
    <row r="5094" spans="1:5" x14ac:dyDescent="0.3">
      <c r="A5094">
        <v>116.44999999995343</v>
      </c>
      <c r="B5094">
        <v>7357.9560546875</v>
      </c>
      <c r="C5094">
        <v>1.155002236366272</v>
      </c>
      <c r="D5094">
        <v>1.155002236366272</v>
      </c>
      <c r="E5094">
        <v>56.636782287120639</v>
      </c>
    </row>
    <row r="5095" spans="1:5" x14ac:dyDescent="0.3">
      <c r="A5095">
        <v>116.55000000004657</v>
      </c>
      <c r="B5095">
        <v>7357.98046875</v>
      </c>
      <c r="C5095">
        <v>1.1574010848999023</v>
      </c>
      <c r="D5095">
        <v>1.1574010848999023</v>
      </c>
      <c r="E5095">
        <v>56.638463614940463</v>
      </c>
    </row>
    <row r="5096" spans="1:5" x14ac:dyDescent="0.3">
      <c r="A5096">
        <v>116.65000000002328</v>
      </c>
      <c r="B5096">
        <v>7358.033203125</v>
      </c>
      <c r="C5096">
        <v>1.1603950262069702</v>
      </c>
      <c r="D5096">
        <v>1.1603950262069702</v>
      </c>
      <c r="E5096">
        <v>56.640104888438998</v>
      </c>
    </row>
    <row r="5097" spans="1:5" x14ac:dyDescent="0.3">
      <c r="A5097">
        <v>116.75</v>
      </c>
      <c r="B5097">
        <v>7358.771484375</v>
      </c>
      <c r="C5097">
        <v>1.1604021787643433</v>
      </c>
      <c r="D5097">
        <v>1.1604021787643433</v>
      </c>
      <c r="E5097">
        <v>56.641777633189974</v>
      </c>
    </row>
    <row r="5098" spans="1:5" x14ac:dyDescent="0.3">
      <c r="A5098">
        <v>116.84999999997672</v>
      </c>
      <c r="B5098">
        <v>7358.94091796875</v>
      </c>
      <c r="C5098">
        <v>1.1633950471878052</v>
      </c>
      <c r="D5098">
        <v>1.1633950471878052</v>
      </c>
      <c r="E5098">
        <v>56.643451331615267</v>
      </c>
    </row>
    <row r="5099" spans="1:5" x14ac:dyDescent="0.3">
      <c r="A5099">
        <v>116.94999999995343</v>
      </c>
      <c r="B5099">
        <v>7358.42578125</v>
      </c>
      <c r="C5099">
        <v>1.1634087562561035</v>
      </c>
      <c r="D5099">
        <v>1.1634087562561035</v>
      </c>
      <c r="E5099">
        <v>56.645116446971713</v>
      </c>
    </row>
    <row r="5100" spans="1:5" x14ac:dyDescent="0.3">
      <c r="A5100">
        <v>117.05000000004657</v>
      </c>
      <c r="B5100">
        <v>7357.98876953125</v>
      </c>
      <c r="C5100">
        <v>1.1646097898483276</v>
      </c>
      <c r="D5100">
        <v>1.1646097898483276</v>
      </c>
      <c r="E5100">
        <v>56.646806357860385</v>
      </c>
    </row>
    <row r="5101" spans="1:5" x14ac:dyDescent="0.3">
      <c r="A5101">
        <v>117.15000000002328</v>
      </c>
      <c r="B5101">
        <v>7357.24755859375</v>
      </c>
      <c r="C5101">
        <v>1.167596697807312</v>
      </c>
      <c r="D5101">
        <v>1.167596697807312</v>
      </c>
      <c r="E5101">
        <v>56.648439048290072</v>
      </c>
    </row>
    <row r="5102" spans="1:5" x14ac:dyDescent="0.3">
      <c r="A5102">
        <v>117.25</v>
      </c>
      <c r="B5102">
        <v>7357.5546875</v>
      </c>
      <c r="C5102">
        <v>1.1693999767303467</v>
      </c>
      <c r="D5102">
        <v>1.1693999767303467</v>
      </c>
      <c r="E5102">
        <v>56.650121329784213</v>
      </c>
    </row>
    <row r="5103" spans="1:5" x14ac:dyDescent="0.3">
      <c r="A5103">
        <v>117.34999999997672</v>
      </c>
      <c r="B5103">
        <v>7357.00439453125</v>
      </c>
      <c r="C5103">
        <v>1.1694048643112183</v>
      </c>
      <c r="D5103">
        <v>1.1694048643112183</v>
      </c>
      <c r="E5103">
        <v>56.651770232677279</v>
      </c>
    </row>
    <row r="5104" spans="1:5" x14ac:dyDescent="0.3">
      <c r="A5104">
        <v>117.44999999995343</v>
      </c>
      <c r="B5104">
        <v>7356.958984375</v>
      </c>
      <c r="C5104">
        <v>1.1712049245834351</v>
      </c>
      <c r="D5104">
        <v>1.1712049245834351</v>
      </c>
      <c r="E5104">
        <v>56.653467772960482</v>
      </c>
    </row>
    <row r="5105" spans="1:5" x14ac:dyDescent="0.3">
      <c r="A5105">
        <v>117.55000000004657</v>
      </c>
      <c r="B5105">
        <v>7356.0537109375</v>
      </c>
      <c r="C5105">
        <v>1.1724021434783936</v>
      </c>
      <c r="D5105">
        <v>1.1724021434783936</v>
      </c>
      <c r="E5105">
        <v>56.655109046459017</v>
      </c>
    </row>
    <row r="5106" spans="1:5" x14ac:dyDescent="0.3">
      <c r="A5106">
        <v>117.65000000002328</v>
      </c>
      <c r="B5106">
        <v>7356.6064453125</v>
      </c>
      <c r="C5106">
        <v>1.1736022233963013</v>
      </c>
      <c r="D5106">
        <v>1.1736022233963013</v>
      </c>
      <c r="E5106">
        <v>56.656774161815463</v>
      </c>
    </row>
    <row r="5107" spans="1:5" x14ac:dyDescent="0.3">
      <c r="A5107">
        <v>117.75</v>
      </c>
      <c r="B5107">
        <v>7356.72412109375</v>
      </c>
      <c r="C5107">
        <v>1.1765999794006348</v>
      </c>
      <c r="D5107">
        <v>1.1765999794006348</v>
      </c>
      <c r="E5107">
        <v>56.658431647777377</v>
      </c>
    </row>
    <row r="5108" spans="1:5" x14ac:dyDescent="0.3">
      <c r="A5108">
        <v>117.84999999997672</v>
      </c>
      <c r="B5108">
        <v>7356.77294921875</v>
      </c>
      <c r="C5108">
        <v>1.1772022247314453</v>
      </c>
      <c r="D5108">
        <v>1.1772022247314453</v>
      </c>
      <c r="E5108">
        <v>56.660112975597201</v>
      </c>
    </row>
    <row r="5109" spans="1:5" x14ac:dyDescent="0.3">
      <c r="A5109">
        <v>117.94999999995343</v>
      </c>
      <c r="B5109">
        <v>7356.431640625</v>
      </c>
      <c r="C5109">
        <v>1.1790049076080322</v>
      </c>
      <c r="D5109">
        <v>1.1790049076080322</v>
      </c>
      <c r="E5109">
        <v>56.661795257091342</v>
      </c>
    </row>
    <row r="5110" spans="1:5" x14ac:dyDescent="0.3">
      <c r="A5110">
        <v>118.01000000000931</v>
      </c>
      <c r="B5110">
        <v>7355.38916015625</v>
      </c>
      <c r="C5110">
        <v>1.1801989078521729</v>
      </c>
      <c r="D5110">
        <v>1.1801989078521729</v>
      </c>
      <c r="E5110">
        <v>56.662770865917025</v>
      </c>
    </row>
    <row r="5111" spans="1:5" x14ac:dyDescent="0.3">
      <c r="A5111">
        <v>118.10999999998603</v>
      </c>
      <c r="B5111">
        <v>7355.1318359375</v>
      </c>
      <c r="C5111">
        <v>1.1826000213623047</v>
      </c>
      <c r="D5111">
        <v>1.1826000213623047</v>
      </c>
      <c r="E5111">
        <v>56.664444564342318</v>
      </c>
    </row>
    <row r="5112" spans="1:5" x14ac:dyDescent="0.3">
      <c r="A5112">
        <v>118.20999999996275</v>
      </c>
      <c r="B5112">
        <v>7354.869140625</v>
      </c>
      <c r="C5112">
        <v>1.1838021278381348</v>
      </c>
      <c r="D5112">
        <v>1.1838021278381348</v>
      </c>
      <c r="E5112">
        <v>56.666126249790011</v>
      </c>
    </row>
    <row r="5113" spans="1:5" x14ac:dyDescent="0.3">
      <c r="A5113">
        <v>118.31000000005588</v>
      </c>
      <c r="B5113">
        <v>7355.23828125</v>
      </c>
      <c r="C5113">
        <v>1.1844022274017334</v>
      </c>
      <c r="D5113">
        <v>1.1844022274017334</v>
      </c>
      <c r="E5113">
        <v>56.667783735751925</v>
      </c>
    </row>
    <row r="5114" spans="1:5" x14ac:dyDescent="0.3">
      <c r="A5114">
        <v>118.4100000000326</v>
      </c>
      <c r="B5114">
        <v>7354.94287109375</v>
      </c>
      <c r="C5114">
        <v>1.1856021881103516</v>
      </c>
      <c r="D5114">
        <v>1.1856021881103516</v>
      </c>
      <c r="E5114">
        <v>56.669473646640597</v>
      </c>
    </row>
    <row r="5115" spans="1:5" x14ac:dyDescent="0.3">
      <c r="A5115">
        <v>118.51000000000931</v>
      </c>
      <c r="B5115">
        <v>7354.4443359375</v>
      </c>
      <c r="C5115">
        <v>1.1874010562896729</v>
      </c>
      <c r="D5115">
        <v>1.1874010562896729</v>
      </c>
      <c r="E5115">
        <v>56.671113966464816</v>
      </c>
    </row>
    <row r="5116" spans="1:5" x14ac:dyDescent="0.3">
      <c r="A5116">
        <v>118.60999999998603</v>
      </c>
      <c r="B5116">
        <v>7354.40625</v>
      </c>
      <c r="C5116">
        <v>1.1886022090911865</v>
      </c>
      <c r="D5116">
        <v>1.1886022090911865</v>
      </c>
      <c r="E5116">
        <v>56.672821043491183</v>
      </c>
    </row>
    <row r="5117" spans="1:5" x14ac:dyDescent="0.3">
      <c r="A5117">
        <v>118.70999999996275</v>
      </c>
      <c r="B5117">
        <v>7353.58154296875</v>
      </c>
      <c r="C5117">
        <v>1.1904000043869019</v>
      </c>
      <c r="D5117">
        <v>1.1904000043869019</v>
      </c>
      <c r="E5117">
        <v>56.674461363315402</v>
      </c>
    </row>
    <row r="5118" spans="1:5" x14ac:dyDescent="0.3">
      <c r="A5118">
        <v>118.81000000005588</v>
      </c>
      <c r="B5118">
        <v>7353.76025390625</v>
      </c>
      <c r="C5118">
        <v>1.1922022104263306</v>
      </c>
      <c r="D5118">
        <v>1.1922022104263306</v>
      </c>
      <c r="E5118">
        <v>56.676159857272921</v>
      </c>
    </row>
    <row r="5119" spans="1:5" x14ac:dyDescent="0.3">
      <c r="A5119">
        <v>118.9100000000326</v>
      </c>
      <c r="B5119">
        <v>7353.91162109375</v>
      </c>
      <c r="C5119">
        <v>1.1922098398208618</v>
      </c>
      <c r="D5119">
        <v>1.1922098398208618</v>
      </c>
      <c r="E5119">
        <v>56.677783964633761</v>
      </c>
    </row>
    <row r="5120" spans="1:5" x14ac:dyDescent="0.3">
      <c r="A5120">
        <v>119.01000000000931</v>
      </c>
      <c r="B5120">
        <v>7353.65869140625</v>
      </c>
      <c r="C5120">
        <v>1.1946021318435669</v>
      </c>
      <c r="D5120">
        <v>1.1946021318435669</v>
      </c>
      <c r="E5120">
        <v>56.67949867105466</v>
      </c>
    </row>
    <row r="5121" spans="1:5" x14ac:dyDescent="0.3">
      <c r="A5121">
        <v>119.10999999998603</v>
      </c>
      <c r="B5121">
        <v>7353.20947265625</v>
      </c>
      <c r="C5121">
        <v>1.1963973045349121</v>
      </c>
      <c r="D5121">
        <v>1.1963973045349121</v>
      </c>
      <c r="E5121">
        <v>56.681138990878878</v>
      </c>
    </row>
    <row r="5122" spans="1:5" x14ac:dyDescent="0.3">
      <c r="A5122">
        <v>119.20999999996275</v>
      </c>
      <c r="B5122">
        <v>7353.10791015625</v>
      </c>
      <c r="C5122">
        <v>1.1987999677658081</v>
      </c>
      <c r="D5122">
        <v>1.1987999677658081</v>
      </c>
      <c r="E5122">
        <v>56.682812689304171</v>
      </c>
    </row>
    <row r="5123" spans="1:5" x14ac:dyDescent="0.3">
      <c r="A5123">
        <v>119.31000000005588</v>
      </c>
      <c r="B5123">
        <v>7353.453125</v>
      </c>
      <c r="C5123">
        <v>1.2000049352645874</v>
      </c>
      <c r="D5123">
        <v>1.2000049352645874</v>
      </c>
      <c r="E5123">
        <v>56.684486387729464</v>
      </c>
    </row>
    <row r="5124" spans="1:5" x14ac:dyDescent="0.3">
      <c r="A5124">
        <v>119.4100000000326</v>
      </c>
      <c r="B5124">
        <v>7353.93408203125</v>
      </c>
      <c r="C5124">
        <v>1.2006098031997681</v>
      </c>
      <c r="D5124">
        <v>1.2006098031997681</v>
      </c>
      <c r="E5124">
        <v>56.686135290622531</v>
      </c>
    </row>
    <row r="5125" spans="1:5" x14ac:dyDescent="0.3">
      <c r="A5125">
        <v>119.51000000000931</v>
      </c>
      <c r="B5125">
        <v>7354.70654296875</v>
      </c>
      <c r="C5125">
        <v>1.2030054330825806</v>
      </c>
      <c r="D5125">
        <v>1.2030054330825806</v>
      </c>
      <c r="E5125">
        <v>56.687825201511203</v>
      </c>
    </row>
    <row r="5126" spans="1:5" x14ac:dyDescent="0.3">
      <c r="A5126">
        <v>119.60999999998603</v>
      </c>
      <c r="B5126">
        <v>7354.75927734375</v>
      </c>
      <c r="C5126">
        <v>1.2048021554946899</v>
      </c>
      <c r="D5126">
        <v>1.2048021554946899</v>
      </c>
      <c r="E5126">
        <v>56.689465521335421</v>
      </c>
    </row>
    <row r="5127" spans="1:5" x14ac:dyDescent="0.3">
      <c r="A5127">
        <v>119.70999999996275</v>
      </c>
      <c r="B5127">
        <v>7355.96630859375</v>
      </c>
      <c r="C5127">
        <v>1.2072011232376099</v>
      </c>
      <c r="D5127">
        <v>1.2072011232376099</v>
      </c>
      <c r="E5127">
        <v>56.691155432224093</v>
      </c>
    </row>
    <row r="5128" spans="1:5" x14ac:dyDescent="0.3">
      <c r="A5128">
        <v>119.81000000005588</v>
      </c>
      <c r="B5128">
        <v>7356.17431640625</v>
      </c>
      <c r="C5128">
        <v>1.2089999914169312</v>
      </c>
      <c r="D5128">
        <v>1.2089999914169312</v>
      </c>
      <c r="E5128">
        <v>56.692788122653781</v>
      </c>
    </row>
    <row r="5129" spans="1:5" x14ac:dyDescent="0.3">
      <c r="A5129">
        <v>119.9100000000326</v>
      </c>
      <c r="B5129">
        <v>7356.6572265625</v>
      </c>
      <c r="C5129">
        <v>1.2090044021606445</v>
      </c>
      <c r="D5129">
        <v>1.2090044021606445</v>
      </c>
      <c r="E5129">
        <v>56.694470404147921</v>
      </c>
    </row>
    <row r="5130" spans="1:5" x14ac:dyDescent="0.3">
      <c r="A5130">
        <v>120.01000000000931</v>
      </c>
      <c r="B5130">
        <v>7356.53076171875</v>
      </c>
      <c r="C5130">
        <v>1.2114038467407227</v>
      </c>
      <c r="D5130">
        <v>1.2114038467407227</v>
      </c>
      <c r="E5130">
        <v>56.696126936435519</v>
      </c>
    </row>
    <row r="5131" spans="1:5" x14ac:dyDescent="0.3">
      <c r="A5131">
        <v>120.10999999998603</v>
      </c>
      <c r="B5131">
        <v>7357.09326171875</v>
      </c>
      <c r="C5131">
        <v>1.2132043838500977</v>
      </c>
      <c r="D5131">
        <v>1.2132043838500977</v>
      </c>
      <c r="E5131">
        <v>56.69780921792966</v>
      </c>
    </row>
    <row r="5132" spans="1:5" x14ac:dyDescent="0.3">
      <c r="A5132">
        <v>120.20999999996275</v>
      </c>
      <c r="B5132">
        <v>7357.11767578125</v>
      </c>
      <c r="C5132">
        <v>1.2156010866165161</v>
      </c>
      <c r="D5132">
        <v>1.2156010866165161</v>
      </c>
      <c r="E5132">
        <v>56.699465750217257</v>
      </c>
    </row>
    <row r="5133" spans="1:5" x14ac:dyDescent="0.3">
      <c r="A5133">
        <v>120.31000000005588</v>
      </c>
      <c r="B5133">
        <v>7357.13916015625</v>
      </c>
      <c r="C5133">
        <v>1.2174011468887329</v>
      </c>
      <c r="D5133">
        <v>1.2174011468887329</v>
      </c>
      <c r="E5133">
        <v>56.701123236179171</v>
      </c>
    </row>
    <row r="5134" spans="1:5" x14ac:dyDescent="0.3">
      <c r="A5134">
        <v>120.4100000000326</v>
      </c>
      <c r="B5134">
        <v>7357.146484375</v>
      </c>
      <c r="C5134">
        <v>1.2192021608352661</v>
      </c>
      <c r="D5134">
        <v>1.2192021608352661</v>
      </c>
      <c r="E5134">
        <v>56.702804563998995</v>
      </c>
    </row>
    <row r="5135" spans="1:5" x14ac:dyDescent="0.3">
      <c r="A5135">
        <v>120.51000000000931</v>
      </c>
      <c r="B5135">
        <v>7357.439453125</v>
      </c>
      <c r="C5135">
        <v>1.2204021215438843</v>
      </c>
      <c r="D5135">
        <v>1.2204021215438843</v>
      </c>
      <c r="E5135">
        <v>56.704445837497531</v>
      </c>
    </row>
    <row r="5136" spans="1:5" x14ac:dyDescent="0.3">
      <c r="A5136">
        <v>120.60999999998603</v>
      </c>
      <c r="B5136">
        <v>7358.18408203125</v>
      </c>
      <c r="C5136">
        <v>1.2210043668746948</v>
      </c>
      <c r="D5136">
        <v>1.2210043668746948</v>
      </c>
      <c r="E5136">
        <v>56.706127165317355</v>
      </c>
    </row>
    <row r="5137" spans="1:5" x14ac:dyDescent="0.3">
      <c r="A5137">
        <v>120.70999999996275</v>
      </c>
      <c r="B5137">
        <v>7358.5576171875</v>
      </c>
      <c r="C5137">
        <v>1.2240010499954224</v>
      </c>
      <c r="D5137">
        <v>1.2240010499954224</v>
      </c>
      <c r="E5137">
        <v>56.707759855747042</v>
      </c>
    </row>
    <row r="5138" spans="1:5" x14ac:dyDescent="0.3">
      <c r="A5138">
        <v>120.81000000005588</v>
      </c>
      <c r="B5138">
        <v>7359.23095703125</v>
      </c>
      <c r="C5138">
        <v>1.2251999378204346</v>
      </c>
      <c r="D5138">
        <v>1.2251999378204346</v>
      </c>
      <c r="E5138">
        <v>56.709442137241183</v>
      </c>
    </row>
    <row r="5139" spans="1:5" x14ac:dyDescent="0.3">
      <c r="A5139">
        <v>120.9100000000326</v>
      </c>
      <c r="B5139">
        <v>7359.07373046875</v>
      </c>
      <c r="C5139">
        <v>1.2275999784469604</v>
      </c>
      <c r="D5139">
        <v>1.2275999784469604</v>
      </c>
      <c r="E5139">
        <v>56.711098669528781</v>
      </c>
    </row>
    <row r="5140" spans="1:5" x14ac:dyDescent="0.3">
      <c r="A5140">
        <v>121.01000000000931</v>
      </c>
      <c r="B5140">
        <v>7359.86181640625</v>
      </c>
      <c r="C5140">
        <v>1.2276022434234619</v>
      </c>
      <c r="D5140">
        <v>1.2276022434234619</v>
      </c>
      <c r="E5140">
        <v>56.712780951022921</v>
      </c>
    </row>
    <row r="5141" spans="1:5" x14ac:dyDescent="0.3">
      <c r="A5141">
        <v>121.10999999998603</v>
      </c>
      <c r="B5141">
        <v>7360.3681640625</v>
      </c>
      <c r="C5141">
        <v>1.2294049263000488</v>
      </c>
      <c r="D5141">
        <v>1.2294049263000488</v>
      </c>
      <c r="E5141">
        <v>56.714462278842745</v>
      </c>
    </row>
    <row r="5142" spans="1:5" x14ac:dyDescent="0.3">
      <c r="A5142">
        <v>121.20999999996275</v>
      </c>
      <c r="B5142">
        <v>7359.96533203125</v>
      </c>
      <c r="C5142">
        <v>1.2306065559387207</v>
      </c>
      <c r="D5142">
        <v>1.2306065559387207</v>
      </c>
      <c r="E5142">
        <v>56.716111181735812</v>
      </c>
    </row>
    <row r="5143" spans="1:5" x14ac:dyDescent="0.3">
      <c r="A5143">
        <v>121.31000000005588</v>
      </c>
      <c r="B5143">
        <v>7360.05078125</v>
      </c>
      <c r="C5143">
        <v>1.2324011325836182</v>
      </c>
      <c r="D5143">
        <v>1.2324011325836182</v>
      </c>
      <c r="E5143">
        <v>56.717793463229953</v>
      </c>
    </row>
    <row r="5144" spans="1:5" x14ac:dyDescent="0.3">
      <c r="A5144">
        <v>121.4100000000326</v>
      </c>
      <c r="B5144">
        <v>7360.20166015625</v>
      </c>
      <c r="C5144">
        <v>1.234795093536377</v>
      </c>
      <c r="D5144">
        <v>1.234795093536377</v>
      </c>
      <c r="E5144">
        <v>56.719433783054171</v>
      </c>
    </row>
    <row r="5145" spans="1:5" x14ac:dyDescent="0.3">
      <c r="A5145">
        <v>121.51000000000931</v>
      </c>
      <c r="B5145">
        <v>7360.775390625</v>
      </c>
      <c r="C5145">
        <v>1.2354037761688232</v>
      </c>
      <c r="D5145">
        <v>1.2354037761688232</v>
      </c>
      <c r="E5145">
        <v>56.721139906406222</v>
      </c>
    </row>
    <row r="5146" spans="1:5" x14ac:dyDescent="0.3">
      <c r="A5146">
        <v>121.60999999998603</v>
      </c>
      <c r="B5146">
        <v>7360.38330078125</v>
      </c>
      <c r="C5146">
        <v>1.2366054058074951</v>
      </c>
      <c r="D5146">
        <v>1.2366054058074951</v>
      </c>
      <c r="E5146">
        <v>56.722764967441378</v>
      </c>
    </row>
    <row r="5147" spans="1:5" x14ac:dyDescent="0.3">
      <c r="A5147">
        <v>121.70999999996275</v>
      </c>
      <c r="B5147">
        <v>7360.81005859375</v>
      </c>
      <c r="C5147">
        <v>1.2384021282196045</v>
      </c>
      <c r="D5147">
        <v>1.2384021282196045</v>
      </c>
      <c r="E5147">
        <v>56.724462507724581</v>
      </c>
    </row>
    <row r="5148" spans="1:5" x14ac:dyDescent="0.3">
      <c r="A5148">
        <v>121.81000000005588</v>
      </c>
      <c r="B5148">
        <v>7360.72705078125</v>
      </c>
      <c r="C5148">
        <v>1.2408021688461304</v>
      </c>
      <c r="D5148">
        <v>1.2408021688461304</v>
      </c>
      <c r="E5148">
        <v>56.726095198154269</v>
      </c>
    </row>
    <row r="5149" spans="1:5" x14ac:dyDescent="0.3">
      <c r="A5149">
        <v>121.9100000000326</v>
      </c>
      <c r="B5149">
        <v>7361.126953125</v>
      </c>
      <c r="C5149">
        <v>1.2431999444961548</v>
      </c>
      <c r="D5149">
        <v>1.2431999444961548</v>
      </c>
      <c r="E5149">
        <v>56.727785109042941</v>
      </c>
    </row>
    <row r="5150" spans="1:5" x14ac:dyDescent="0.3">
      <c r="A5150">
        <v>122.01000000000931</v>
      </c>
      <c r="B5150">
        <v>7361.427734375</v>
      </c>
      <c r="C5150">
        <v>1.2461950778961182</v>
      </c>
      <c r="D5150">
        <v>1.2461950778961182</v>
      </c>
      <c r="E5150">
        <v>56.729450224399386</v>
      </c>
    </row>
    <row r="5151" spans="1:5" x14ac:dyDescent="0.3">
      <c r="A5151">
        <v>122.10999999998603</v>
      </c>
      <c r="B5151">
        <v>7361.62744140625</v>
      </c>
      <c r="C5151">
        <v>1.2462021112442017</v>
      </c>
      <c r="D5151">
        <v>1.2462021112442017</v>
      </c>
      <c r="E5151">
        <v>56.731116293430148</v>
      </c>
    </row>
    <row r="5152" spans="1:5" x14ac:dyDescent="0.3">
      <c r="A5152">
        <v>122.20999999996275</v>
      </c>
      <c r="B5152">
        <v>7362.18359375</v>
      </c>
      <c r="C5152">
        <v>1.2474021911621094</v>
      </c>
      <c r="D5152">
        <v>1.2474021911621094</v>
      </c>
      <c r="E5152">
        <v>56.732789038181124</v>
      </c>
    </row>
    <row r="5153" spans="1:5" x14ac:dyDescent="0.3">
      <c r="A5153">
        <v>122.31000000005588</v>
      </c>
      <c r="B5153">
        <v>7361.74658203125</v>
      </c>
      <c r="C5153">
        <v>1.2492021322250366</v>
      </c>
      <c r="D5153">
        <v>1.2492021322250366</v>
      </c>
      <c r="E5153">
        <v>56.734437941074191</v>
      </c>
    </row>
    <row r="5154" spans="1:5" x14ac:dyDescent="0.3">
      <c r="A5154">
        <v>122.40000000002328</v>
      </c>
      <c r="B5154">
        <v>7362.82470703125</v>
      </c>
      <c r="C5154">
        <v>1.2504037618637085</v>
      </c>
      <c r="D5154">
        <v>1.2504037618637085</v>
      </c>
      <c r="E5154">
        <v>56.735972403049288</v>
      </c>
    </row>
    <row r="5155" spans="1:5" x14ac:dyDescent="0.3">
      <c r="A5155">
        <v>122.5</v>
      </c>
      <c r="B5155">
        <v>7362.35205078125</v>
      </c>
      <c r="C5155">
        <v>1.2522021532058716</v>
      </c>
      <c r="D5155">
        <v>1.2522021532058716</v>
      </c>
      <c r="E5155">
        <v>56.737612722873507</v>
      </c>
    </row>
    <row r="5156" spans="1:5" x14ac:dyDescent="0.3">
      <c r="A5156">
        <v>122.59999999997672</v>
      </c>
      <c r="B5156">
        <v>7362.7734375</v>
      </c>
      <c r="C5156">
        <v>1.253998875617981</v>
      </c>
      <c r="D5156">
        <v>1.253998875617981</v>
      </c>
      <c r="E5156">
        <v>56.739311216831027</v>
      </c>
    </row>
    <row r="5157" spans="1:5" x14ac:dyDescent="0.3">
      <c r="A5157">
        <v>122.69999999995343</v>
      </c>
      <c r="B5157">
        <v>7362.91796875</v>
      </c>
      <c r="C5157">
        <v>1.2563999891281128</v>
      </c>
      <c r="D5157">
        <v>1.2563999891281128</v>
      </c>
      <c r="E5157">
        <v>56.740960119724093</v>
      </c>
    </row>
    <row r="5158" spans="1:5" x14ac:dyDescent="0.3">
      <c r="A5158">
        <v>122.80000000004657</v>
      </c>
      <c r="B5158">
        <v>7363.21142578125</v>
      </c>
      <c r="C5158">
        <v>1.2570022344589233</v>
      </c>
      <c r="D5158">
        <v>1.2570022344589233</v>
      </c>
      <c r="E5158">
        <v>56.742642401218234</v>
      </c>
    </row>
    <row r="5159" spans="1:5" x14ac:dyDescent="0.3">
      <c r="A5159">
        <v>122.90000000002328</v>
      </c>
      <c r="B5159">
        <v>7363.85009765625</v>
      </c>
      <c r="C5159">
        <v>1.2588027715682983</v>
      </c>
      <c r="D5159">
        <v>1.2588027715682983</v>
      </c>
      <c r="E5159">
        <v>56.74431514596921</v>
      </c>
    </row>
    <row r="5160" spans="1:5" x14ac:dyDescent="0.3">
      <c r="A5160">
        <v>123</v>
      </c>
      <c r="B5160">
        <v>7363.884765625</v>
      </c>
      <c r="C5160">
        <v>1.2606022357940674</v>
      </c>
      <c r="D5160">
        <v>1.2606022357940674</v>
      </c>
      <c r="E5160">
        <v>56.745964048862277</v>
      </c>
    </row>
    <row r="5161" spans="1:5" x14ac:dyDescent="0.3">
      <c r="A5161">
        <v>123.09999999997672</v>
      </c>
      <c r="B5161">
        <v>7364.89013671875</v>
      </c>
      <c r="C5161">
        <v>1.2624011039733887</v>
      </c>
      <c r="D5161">
        <v>1.2624011039733887</v>
      </c>
      <c r="E5161">
        <v>56.747653959750949</v>
      </c>
    </row>
    <row r="5162" spans="1:5" x14ac:dyDescent="0.3">
      <c r="A5162">
        <v>123.19999999995343</v>
      </c>
      <c r="B5162">
        <v>7364.77587890625</v>
      </c>
      <c r="C5162">
        <v>1.264799952507019</v>
      </c>
      <c r="D5162">
        <v>1.264799952507019</v>
      </c>
      <c r="E5162">
        <v>56.749311684131442</v>
      </c>
    </row>
    <row r="5163" spans="1:5" x14ac:dyDescent="0.3">
      <c r="A5163">
        <v>123.30000000004657</v>
      </c>
      <c r="B5163">
        <v>7365.3662109375</v>
      </c>
      <c r="C5163">
        <v>1.2672005891799927</v>
      </c>
      <c r="D5163">
        <v>1.2672005891799927</v>
      </c>
      <c r="E5163">
        <v>56.750985382556735</v>
      </c>
    </row>
    <row r="5164" spans="1:5" x14ac:dyDescent="0.3">
      <c r="A5164">
        <v>123.40000000002328</v>
      </c>
      <c r="B5164">
        <v>7365.0478515625</v>
      </c>
      <c r="C5164">
        <v>1.2666044235229492</v>
      </c>
      <c r="D5164">
        <v>1.2666044235229492</v>
      </c>
      <c r="E5164">
        <v>56.752641914844332</v>
      </c>
    </row>
    <row r="5165" spans="1:5" x14ac:dyDescent="0.3">
      <c r="A5165">
        <v>123.5</v>
      </c>
      <c r="B5165">
        <v>7364.3427734375</v>
      </c>
      <c r="C5165">
        <v>1.2684022188186646</v>
      </c>
      <c r="D5165">
        <v>1.2684022188186646</v>
      </c>
      <c r="E5165">
        <v>56.754324196338473</v>
      </c>
    </row>
    <row r="5166" spans="1:5" x14ac:dyDescent="0.3">
      <c r="A5166">
        <v>123.59999999997672</v>
      </c>
      <c r="B5166">
        <v>7364.10205078125</v>
      </c>
      <c r="C5166">
        <v>1.2708021402359009</v>
      </c>
      <c r="D5166">
        <v>1.2708021402359009</v>
      </c>
      <c r="E5166">
        <v>56.755973099231539</v>
      </c>
    </row>
    <row r="5167" spans="1:5" x14ac:dyDescent="0.3">
      <c r="A5167">
        <v>123.69999999995343</v>
      </c>
      <c r="B5167">
        <v>7364.474609375</v>
      </c>
      <c r="C5167">
        <v>1.2720022201538086</v>
      </c>
      <c r="D5167">
        <v>1.2720022201538086</v>
      </c>
      <c r="E5167">
        <v>56.757646797656832</v>
      </c>
    </row>
    <row r="5168" spans="1:5" x14ac:dyDescent="0.3">
      <c r="A5168">
        <v>123.80000000004657</v>
      </c>
      <c r="B5168">
        <v>7364.10107421875</v>
      </c>
      <c r="C5168">
        <v>1.2749961614608765</v>
      </c>
      <c r="D5168">
        <v>1.2749961614608765</v>
      </c>
      <c r="E5168">
        <v>56.75930332994443</v>
      </c>
    </row>
    <row r="5169" spans="1:5" x14ac:dyDescent="0.3">
      <c r="A5169">
        <v>123.90000000002328</v>
      </c>
      <c r="B5169">
        <v>7363.60107421875</v>
      </c>
      <c r="C5169">
        <v>1.2756022214889526</v>
      </c>
      <c r="D5169">
        <v>1.2756022214889526</v>
      </c>
      <c r="E5169">
        <v>56.760960815906344</v>
      </c>
    </row>
    <row r="5170" spans="1:5" x14ac:dyDescent="0.3">
      <c r="A5170">
        <v>124</v>
      </c>
      <c r="B5170">
        <v>7363.76953125</v>
      </c>
      <c r="C5170">
        <v>1.276208758354187</v>
      </c>
      <c r="D5170">
        <v>1.276208758354187</v>
      </c>
      <c r="E5170">
        <v>56.762634514331637</v>
      </c>
    </row>
    <row r="5171" spans="1:5" x14ac:dyDescent="0.3">
      <c r="A5171">
        <v>124.09999999997672</v>
      </c>
      <c r="B5171">
        <v>7362.955078125</v>
      </c>
      <c r="C5171">
        <v>1.2786010503768921</v>
      </c>
      <c r="D5171">
        <v>1.2786010503768921</v>
      </c>
      <c r="E5171">
        <v>56.764291046619235</v>
      </c>
    </row>
    <row r="5172" spans="1:5" x14ac:dyDescent="0.3">
      <c r="A5172">
        <v>124.19999999995343</v>
      </c>
      <c r="B5172">
        <v>7362.45166015625</v>
      </c>
      <c r="C5172">
        <v>1.281001091003418</v>
      </c>
      <c r="D5172">
        <v>1.281001091003418</v>
      </c>
      <c r="E5172">
        <v>56.765980957507907</v>
      </c>
    </row>
    <row r="5173" spans="1:5" x14ac:dyDescent="0.3">
      <c r="A5173">
        <v>124.30000000004657</v>
      </c>
      <c r="B5173">
        <v>7361.28466796875</v>
      </c>
      <c r="C5173">
        <v>1.2815972566604614</v>
      </c>
      <c r="D5173">
        <v>1.2815972566604614</v>
      </c>
      <c r="E5173">
        <v>56.767606018543063</v>
      </c>
    </row>
    <row r="5174" spans="1:5" x14ac:dyDescent="0.3">
      <c r="A5174">
        <v>124.40000000002328</v>
      </c>
      <c r="B5174">
        <v>7360.89990234375</v>
      </c>
      <c r="C5174">
        <v>1.284000039100647</v>
      </c>
      <c r="D5174">
        <v>1.284000039100647</v>
      </c>
      <c r="E5174">
        <v>56.769303558826266</v>
      </c>
    </row>
    <row r="5175" spans="1:5" x14ac:dyDescent="0.3">
      <c r="A5175">
        <v>124.5</v>
      </c>
      <c r="B5175">
        <v>7359.89892578125</v>
      </c>
      <c r="C5175">
        <v>1.2852021455764771</v>
      </c>
      <c r="D5175">
        <v>1.2852021455764771</v>
      </c>
      <c r="E5175">
        <v>56.770952461719332</v>
      </c>
    </row>
    <row r="5176" spans="1:5" x14ac:dyDescent="0.3">
      <c r="A5176">
        <v>124.59999999997672</v>
      </c>
      <c r="B5176">
        <v>7359.40283203125</v>
      </c>
      <c r="C5176">
        <v>1.285203218460083</v>
      </c>
      <c r="D5176">
        <v>1.285203218460083</v>
      </c>
      <c r="E5176">
        <v>56.772642372608004</v>
      </c>
    </row>
    <row r="5177" spans="1:5" x14ac:dyDescent="0.3">
      <c r="A5177">
        <v>124.69999999995343</v>
      </c>
      <c r="B5177">
        <v>7359.21728515625</v>
      </c>
      <c r="C5177">
        <v>1.2876021862030029</v>
      </c>
      <c r="D5177">
        <v>1.2876021862030029</v>
      </c>
      <c r="E5177">
        <v>56.774291275501071</v>
      </c>
    </row>
    <row r="5178" spans="1:5" x14ac:dyDescent="0.3">
      <c r="A5178">
        <v>124.80000000004657</v>
      </c>
      <c r="B5178">
        <v>7358.96484375</v>
      </c>
      <c r="C5178">
        <v>1.2893961668014526</v>
      </c>
      <c r="D5178">
        <v>1.2893961668014526</v>
      </c>
      <c r="E5178">
        <v>56.775940178394137</v>
      </c>
    </row>
    <row r="5179" spans="1:5" x14ac:dyDescent="0.3">
      <c r="A5179">
        <v>124.90000000002328</v>
      </c>
      <c r="B5179">
        <v>7359.1474609375</v>
      </c>
      <c r="C5179">
        <v>1.2906011343002319</v>
      </c>
      <c r="D5179">
        <v>1.2906011343002319</v>
      </c>
      <c r="E5179">
        <v>56.77761387681943</v>
      </c>
    </row>
    <row r="5180" spans="1:5" x14ac:dyDescent="0.3">
      <c r="A5180">
        <v>124.98999999999069</v>
      </c>
      <c r="B5180">
        <v>7357.96435546875</v>
      </c>
      <c r="C5180">
        <v>1.291202187538147</v>
      </c>
      <c r="D5180">
        <v>1.291202187538147</v>
      </c>
      <c r="E5180">
        <v>56.779091118335543</v>
      </c>
    </row>
    <row r="5181" spans="1:5" x14ac:dyDescent="0.3">
      <c r="A5181">
        <v>125.0899999999674</v>
      </c>
      <c r="B5181">
        <v>7358.29052734375</v>
      </c>
      <c r="C5181">
        <v>1.2941961288452148</v>
      </c>
      <c r="D5181">
        <v>1.2941961288452148</v>
      </c>
      <c r="E5181">
        <v>56.780804871082125</v>
      </c>
    </row>
    <row r="5182" spans="1:5" x14ac:dyDescent="0.3">
      <c r="A5182">
        <v>125.19000000006054</v>
      </c>
      <c r="B5182">
        <v>7357.75439453125</v>
      </c>
      <c r="C5182">
        <v>1.2954000234603882</v>
      </c>
      <c r="D5182">
        <v>1.2954000234603882</v>
      </c>
      <c r="E5182">
        <v>56.782429932117282</v>
      </c>
    </row>
    <row r="5183" spans="1:5" x14ac:dyDescent="0.3">
      <c r="A5183">
        <v>125.29000000003725</v>
      </c>
      <c r="B5183">
        <v>7358.2705078125</v>
      </c>
      <c r="C5183">
        <v>1.2954032421112061</v>
      </c>
      <c r="D5183">
        <v>1.2954032421112061</v>
      </c>
      <c r="E5183">
        <v>56.784127472400485</v>
      </c>
    </row>
    <row r="5184" spans="1:5" x14ac:dyDescent="0.3">
      <c r="A5184">
        <v>125.39000000001397</v>
      </c>
      <c r="B5184">
        <v>7357.81982421875</v>
      </c>
      <c r="C5184">
        <v>1.2978060245513916</v>
      </c>
      <c r="D5184">
        <v>1.2978060245513916</v>
      </c>
      <c r="E5184">
        <v>56.785776375293551</v>
      </c>
    </row>
    <row r="5185" spans="1:5" x14ac:dyDescent="0.3">
      <c r="A5185">
        <v>125.48999999999069</v>
      </c>
      <c r="B5185">
        <v>7357.1279296875</v>
      </c>
      <c r="C5185">
        <v>1.2996010780334473</v>
      </c>
      <c r="D5185">
        <v>1.2996010780334473</v>
      </c>
      <c r="E5185">
        <v>56.787466286182223</v>
      </c>
    </row>
    <row r="5186" spans="1:5" x14ac:dyDescent="0.3">
      <c r="A5186">
        <v>125.5899999999674</v>
      </c>
      <c r="B5186">
        <v>7356.83251953125</v>
      </c>
      <c r="C5186">
        <v>1.3008022308349609</v>
      </c>
      <c r="D5186">
        <v>1.3008022308349609</v>
      </c>
      <c r="E5186">
        <v>56.789115189075289</v>
      </c>
    </row>
    <row r="5187" spans="1:5" x14ac:dyDescent="0.3">
      <c r="A5187">
        <v>125.69000000006054</v>
      </c>
      <c r="B5187">
        <v>7355.9931640625</v>
      </c>
      <c r="C5187">
        <v>1.3032000064849854</v>
      </c>
      <c r="D5187">
        <v>1.3032000064849854</v>
      </c>
      <c r="E5187">
        <v>56.790781258106051</v>
      </c>
    </row>
    <row r="5188" spans="1:5" x14ac:dyDescent="0.3">
      <c r="A5188">
        <v>125.79000000003725</v>
      </c>
      <c r="B5188">
        <v>7355.6376953125</v>
      </c>
      <c r="C5188">
        <v>1.303805947303772</v>
      </c>
      <c r="D5188">
        <v>1.303805947303772</v>
      </c>
      <c r="E5188">
        <v>56.792454002857028</v>
      </c>
    </row>
    <row r="5189" spans="1:5" x14ac:dyDescent="0.3">
      <c r="A5189">
        <v>125.89000000001397</v>
      </c>
      <c r="B5189">
        <v>7354.95849609375</v>
      </c>
      <c r="C5189">
        <v>1.3050037622451782</v>
      </c>
      <c r="D5189">
        <v>1.3050037622451782</v>
      </c>
      <c r="E5189">
        <v>56.794095276355563</v>
      </c>
    </row>
    <row r="5190" spans="1:5" x14ac:dyDescent="0.3">
      <c r="A5190">
        <v>125.98999999999069</v>
      </c>
      <c r="B5190">
        <v>7354.333984375</v>
      </c>
      <c r="C5190">
        <v>1.3068042993545532</v>
      </c>
      <c r="D5190">
        <v>1.3068042993545532</v>
      </c>
      <c r="E5190">
        <v>56.795793770313082</v>
      </c>
    </row>
    <row r="5191" spans="1:5" x14ac:dyDescent="0.3">
      <c r="A5191">
        <v>126.06000000005588</v>
      </c>
      <c r="B5191">
        <v>7353.26171875</v>
      </c>
      <c r="C5191">
        <v>1.3080011606216431</v>
      </c>
      <c r="D5191">
        <v>1.3080011606216431</v>
      </c>
      <c r="E5191">
        <v>56.796941994190036</v>
      </c>
    </row>
    <row r="5192" spans="1:5" x14ac:dyDescent="0.3">
      <c r="A5192">
        <v>126.1600000000326</v>
      </c>
      <c r="B5192">
        <v>7353.16796875</v>
      </c>
      <c r="C5192">
        <v>1.3098011016845703</v>
      </c>
      <c r="D5192">
        <v>1.3098011016845703</v>
      </c>
      <c r="E5192">
        <v>56.798615692615328</v>
      </c>
    </row>
    <row r="5193" spans="1:5" x14ac:dyDescent="0.3">
      <c r="A5193">
        <v>126.26000000000931</v>
      </c>
      <c r="B5193">
        <v>7352.509765625</v>
      </c>
      <c r="C5193">
        <v>1.3115999698638916</v>
      </c>
      <c r="D5193">
        <v>1.3115999698638916</v>
      </c>
      <c r="E5193">
        <v>56.800280807971774</v>
      </c>
    </row>
    <row r="5194" spans="1:5" x14ac:dyDescent="0.3">
      <c r="A5194">
        <v>126.35999999998603</v>
      </c>
      <c r="B5194">
        <v>7352.37646484375</v>
      </c>
      <c r="C5194">
        <v>1.3139951229095459</v>
      </c>
      <c r="D5194">
        <v>1.3139951229095459</v>
      </c>
      <c r="E5194">
        <v>56.801938293933688</v>
      </c>
    </row>
    <row r="5195" spans="1:5" x14ac:dyDescent="0.3">
      <c r="A5195">
        <v>126.45999999996275</v>
      </c>
      <c r="B5195">
        <v>7352.06982421875</v>
      </c>
      <c r="C5195">
        <v>1.3146048784255981</v>
      </c>
      <c r="D5195">
        <v>1.3146048784255981</v>
      </c>
      <c r="E5195">
        <v>56.80362820482236</v>
      </c>
    </row>
    <row r="5196" spans="1:5" x14ac:dyDescent="0.3">
      <c r="A5196">
        <v>126.56000000005588</v>
      </c>
      <c r="B5196">
        <v>7351.33056640625</v>
      </c>
      <c r="C5196">
        <v>1.3158026933670044</v>
      </c>
      <c r="D5196">
        <v>1.3158026933670044</v>
      </c>
      <c r="E5196">
        <v>56.805277107715426</v>
      </c>
    </row>
    <row r="5197" spans="1:5" x14ac:dyDescent="0.3">
      <c r="A5197">
        <v>126.6600000000326</v>
      </c>
      <c r="B5197">
        <v>7351.39404296875</v>
      </c>
      <c r="C5197">
        <v>1.3182021379470825</v>
      </c>
      <c r="D5197">
        <v>1.3182021379470825</v>
      </c>
      <c r="E5197">
        <v>56.806983231067477</v>
      </c>
    </row>
    <row r="5198" spans="1:5" x14ac:dyDescent="0.3">
      <c r="A5198">
        <v>126.76000000000931</v>
      </c>
      <c r="B5198">
        <v>7351.365234375</v>
      </c>
      <c r="C5198">
        <v>1.3188048601150513</v>
      </c>
      <c r="D5198">
        <v>1.3188048601150513</v>
      </c>
      <c r="E5198">
        <v>56.808623550891696</v>
      </c>
    </row>
    <row r="5199" spans="1:5" x14ac:dyDescent="0.3">
      <c r="A5199">
        <v>126.85999999998603</v>
      </c>
      <c r="B5199">
        <v>7351.94189453125</v>
      </c>
      <c r="C5199">
        <v>1.3211989402770996</v>
      </c>
      <c r="D5199">
        <v>1.3211989402770996</v>
      </c>
      <c r="E5199">
        <v>56.810313461780368</v>
      </c>
    </row>
    <row r="5200" spans="1:5" x14ac:dyDescent="0.3">
      <c r="A5200">
        <v>126.95999999996275</v>
      </c>
      <c r="B5200">
        <v>7352.3544921875</v>
      </c>
      <c r="C5200">
        <v>1.3236000537872314</v>
      </c>
      <c r="D5200">
        <v>1.3236000537872314</v>
      </c>
      <c r="E5200">
        <v>56.811970947742282</v>
      </c>
    </row>
    <row r="5201" spans="1:5" x14ac:dyDescent="0.3">
      <c r="A5201">
        <v>127.06000000005588</v>
      </c>
      <c r="B5201">
        <v>7351.57275390625</v>
      </c>
      <c r="C5201">
        <v>1.3242038488388062</v>
      </c>
      <c r="D5201">
        <v>1.3242038488388062</v>
      </c>
      <c r="E5201">
        <v>56.813644646167575</v>
      </c>
    </row>
    <row r="5202" spans="1:5" x14ac:dyDescent="0.3">
      <c r="A5202">
        <v>127.1600000000326</v>
      </c>
      <c r="B5202">
        <v>7351.80126953125</v>
      </c>
      <c r="C5202">
        <v>1.3260033130645752</v>
      </c>
      <c r="D5202">
        <v>1.3260033130645752</v>
      </c>
      <c r="E5202">
        <v>56.815301178455172</v>
      </c>
    </row>
    <row r="5203" spans="1:5" x14ac:dyDescent="0.3">
      <c r="A5203">
        <v>127.26000000000931</v>
      </c>
      <c r="B5203">
        <v>7352.4609375</v>
      </c>
      <c r="C5203">
        <v>1.3283989429473877</v>
      </c>
      <c r="D5203">
        <v>1.3283989429473877</v>
      </c>
      <c r="E5203">
        <v>56.816967247485934</v>
      </c>
    </row>
    <row r="5204" spans="1:5" x14ac:dyDescent="0.3">
      <c r="A5204">
        <v>127.35999999998603</v>
      </c>
      <c r="B5204">
        <v>7352.35546875</v>
      </c>
      <c r="C5204">
        <v>1.3302022218704224</v>
      </c>
      <c r="D5204">
        <v>1.3302022218704224</v>
      </c>
      <c r="E5204">
        <v>56.818648575305758</v>
      </c>
    </row>
    <row r="5205" spans="1:5" x14ac:dyDescent="0.3">
      <c r="A5205">
        <v>127.45999999996275</v>
      </c>
      <c r="B5205">
        <v>7351.90380859375</v>
      </c>
      <c r="C5205">
        <v>1.3320010900497437</v>
      </c>
      <c r="D5205">
        <v>1.3320010900497437</v>
      </c>
      <c r="E5205">
        <v>56.820297478198825</v>
      </c>
    </row>
    <row r="5206" spans="1:5" x14ac:dyDescent="0.3">
      <c r="A5206">
        <v>127.56000000005588</v>
      </c>
      <c r="B5206">
        <v>7351.51171875</v>
      </c>
      <c r="C5206">
        <v>1.3332021236419678</v>
      </c>
      <c r="D5206">
        <v>1.3332021236419678</v>
      </c>
      <c r="E5206">
        <v>56.821987389087496</v>
      </c>
    </row>
    <row r="5207" spans="1:5" x14ac:dyDescent="0.3">
      <c r="A5207">
        <v>127.6600000000326</v>
      </c>
      <c r="B5207">
        <v>7351.2001953125</v>
      </c>
      <c r="C5207">
        <v>1.3344060182571411</v>
      </c>
      <c r="D5207">
        <v>1.3344060182571411</v>
      </c>
      <c r="E5207">
        <v>56.823636291980563</v>
      </c>
    </row>
    <row r="5208" spans="1:5" x14ac:dyDescent="0.3">
      <c r="A5208">
        <v>127.76000000000931</v>
      </c>
      <c r="B5208">
        <v>7352.02734375</v>
      </c>
      <c r="C5208">
        <v>1.3362021446228027</v>
      </c>
      <c r="D5208">
        <v>1.3362021446228027</v>
      </c>
      <c r="E5208">
        <v>56.825326202869235</v>
      </c>
    </row>
    <row r="5209" spans="1:5" x14ac:dyDescent="0.3">
      <c r="A5209">
        <v>127.85999999998603</v>
      </c>
      <c r="B5209">
        <v>7351.5185546875</v>
      </c>
      <c r="C5209">
        <v>1.3385962247848511</v>
      </c>
      <c r="D5209">
        <v>1.3385962247848511</v>
      </c>
      <c r="E5209">
        <v>56.826958893298922</v>
      </c>
    </row>
    <row r="5210" spans="1:5" x14ac:dyDescent="0.3">
      <c r="A5210">
        <v>127.95999999996275</v>
      </c>
      <c r="B5210">
        <v>7352.39404296875</v>
      </c>
      <c r="C5210">
        <v>1.3398010730743408</v>
      </c>
      <c r="D5210">
        <v>1.3398010730743408</v>
      </c>
      <c r="E5210">
        <v>56.828648804187594</v>
      </c>
    </row>
    <row r="5211" spans="1:5" x14ac:dyDescent="0.3">
      <c r="A5211">
        <v>128.06000000005588</v>
      </c>
      <c r="B5211">
        <v>7352.30712890625</v>
      </c>
      <c r="C5211">
        <v>1.3410022258758545</v>
      </c>
      <c r="D5211">
        <v>1.3410022258758545</v>
      </c>
      <c r="E5211">
        <v>56.830297707080661</v>
      </c>
    </row>
    <row r="5212" spans="1:5" x14ac:dyDescent="0.3">
      <c r="A5212">
        <v>128.1600000000326</v>
      </c>
      <c r="B5212">
        <v>7352.1142578125</v>
      </c>
      <c r="C5212">
        <v>1.3428027629852295</v>
      </c>
      <c r="D5212">
        <v>1.3428027629852295</v>
      </c>
      <c r="E5212">
        <v>56.831971405505953</v>
      </c>
    </row>
    <row r="5213" spans="1:5" x14ac:dyDescent="0.3">
      <c r="A5213">
        <v>128.26000000000931</v>
      </c>
      <c r="B5213">
        <v>7352.693359375</v>
      </c>
      <c r="C5213">
        <v>1.3434087038040161</v>
      </c>
      <c r="D5213">
        <v>1.3434087038040161</v>
      </c>
      <c r="E5213">
        <v>56.833644865512667</v>
      </c>
    </row>
    <row r="5214" spans="1:5" x14ac:dyDescent="0.3">
      <c r="A5214">
        <v>128.35999999998603</v>
      </c>
      <c r="B5214">
        <v>7353.140625</v>
      </c>
      <c r="C5214">
        <v>1.3458011150360107</v>
      </c>
      <c r="D5214">
        <v>1.3458011150360107</v>
      </c>
      <c r="E5214">
        <v>56.835285185336886</v>
      </c>
    </row>
    <row r="5215" spans="1:5" x14ac:dyDescent="0.3">
      <c r="A5215">
        <v>128.45999999996275</v>
      </c>
      <c r="B5215">
        <v>7353.4892578125</v>
      </c>
      <c r="C5215">
        <v>1.3470010757446289</v>
      </c>
      <c r="D5215">
        <v>1.3470010757446289</v>
      </c>
      <c r="E5215">
        <v>56.836975096225558</v>
      </c>
    </row>
    <row r="5216" spans="1:5" x14ac:dyDescent="0.3">
      <c r="A5216">
        <v>128.56000000005588</v>
      </c>
      <c r="B5216">
        <v>7353.02685546875</v>
      </c>
      <c r="C5216">
        <v>1.3482022285461426</v>
      </c>
      <c r="D5216">
        <v>1.3482022285461426</v>
      </c>
      <c r="E5216">
        <v>56.838607786655245</v>
      </c>
    </row>
    <row r="5217" spans="1:5" x14ac:dyDescent="0.3">
      <c r="A5217">
        <v>128.6600000000326</v>
      </c>
      <c r="B5217">
        <v>7353.62109375</v>
      </c>
      <c r="C5217">
        <v>1.3494021892547607</v>
      </c>
      <c r="D5217">
        <v>1.3494021892547607</v>
      </c>
      <c r="E5217">
        <v>56.840306280612765</v>
      </c>
    </row>
    <row r="5218" spans="1:5" x14ac:dyDescent="0.3">
      <c r="A5218">
        <v>128.76000000000931</v>
      </c>
      <c r="B5218">
        <v>7354.1298828125</v>
      </c>
      <c r="C5218">
        <v>1.351201057434082</v>
      </c>
      <c r="D5218">
        <v>1.351201057434082</v>
      </c>
      <c r="E5218">
        <v>56.841930387973605</v>
      </c>
    </row>
    <row r="5219" spans="1:5" x14ac:dyDescent="0.3">
      <c r="A5219">
        <v>128.85999999998603</v>
      </c>
      <c r="B5219">
        <v>7354.68798828125</v>
      </c>
      <c r="C5219">
        <v>1.3530011177062988</v>
      </c>
      <c r="D5219">
        <v>1.3530011177062988</v>
      </c>
      <c r="E5219">
        <v>56.843620298862277</v>
      </c>
    </row>
    <row r="5220" spans="1:5" x14ac:dyDescent="0.3">
      <c r="A5220">
        <v>128.95999999996275</v>
      </c>
      <c r="B5220">
        <v>7354.63037109375</v>
      </c>
      <c r="C5220">
        <v>1.3548010587692261</v>
      </c>
      <c r="D5220">
        <v>1.3548010587692261</v>
      </c>
      <c r="E5220">
        <v>56.845277784824191</v>
      </c>
    </row>
    <row r="5221" spans="1:5" x14ac:dyDescent="0.3">
      <c r="A5221">
        <v>129.06000000005588</v>
      </c>
      <c r="B5221">
        <v>7354.48388671875</v>
      </c>
      <c r="C5221">
        <v>1.3566021919250488</v>
      </c>
      <c r="D5221">
        <v>1.3566021919250488</v>
      </c>
      <c r="E5221">
        <v>56.846942900180636</v>
      </c>
    </row>
    <row r="5222" spans="1:5" x14ac:dyDescent="0.3">
      <c r="A5222">
        <v>129.1600000000326</v>
      </c>
      <c r="B5222">
        <v>7354.65673828125</v>
      </c>
      <c r="C5222">
        <v>1.3584038019180298</v>
      </c>
      <c r="D5222">
        <v>1.3584038019180298</v>
      </c>
      <c r="E5222">
        <v>56.848632811069308</v>
      </c>
    </row>
    <row r="5223" spans="1:5" x14ac:dyDescent="0.3">
      <c r="A5223">
        <v>129.26000000000931</v>
      </c>
      <c r="B5223">
        <v>7354.25390625</v>
      </c>
      <c r="C5223">
        <v>1.3596022129058838</v>
      </c>
      <c r="D5223">
        <v>1.3596022129058838</v>
      </c>
      <c r="E5223">
        <v>56.850265501498995</v>
      </c>
    </row>
    <row r="5224" spans="1:5" x14ac:dyDescent="0.3">
      <c r="A5224">
        <v>129.35999999998603</v>
      </c>
      <c r="B5224">
        <v>7354.75341796875</v>
      </c>
      <c r="C5224">
        <v>1.3614038228988647</v>
      </c>
      <c r="D5224">
        <v>1.3614038228988647</v>
      </c>
      <c r="E5224">
        <v>56.851963995456515</v>
      </c>
    </row>
    <row r="5225" spans="1:5" x14ac:dyDescent="0.3">
      <c r="A5225">
        <v>129.45999999996275</v>
      </c>
      <c r="B5225">
        <v>7354.10009765625</v>
      </c>
      <c r="C5225">
        <v>1.3626022338867188</v>
      </c>
      <c r="D5225">
        <v>1.3626022338867188</v>
      </c>
      <c r="E5225">
        <v>56.853604315280734</v>
      </c>
    </row>
    <row r="5226" spans="1:5" x14ac:dyDescent="0.3">
      <c r="A5226">
        <v>129.56000000005588</v>
      </c>
      <c r="B5226">
        <v>7354.42333984375</v>
      </c>
      <c r="C5226">
        <v>1.3650016784667969</v>
      </c>
      <c r="D5226">
        <v>1.3650016784667969</v>
      </c>
      <c r="E5226">
        <v>56.855302809238253</v>
      </c>
    </row>
    <row r="5227" spans="1:5" x14ac:dyDescent="0.3">
      <c r="A5227">
        <v>129.6600000000326</v>
      </c>
      <c r="B5227">
        <v>7354.49365234375</v>
      </c>
      <c r="C5227">
        <v>1.3668022155761719</v>
      </c>
      <c r="D5227">
        <v>1.3668022155761719</v>
      </c>
      <c r="E5227">
        <v>56.856943129062472</v>
      </c>
    </row>
    <row r="5228" spans="1:5" x14ac:dyDescent="0.3">
      <c r="A5228">
        <v>129.76000000000931</v>
      </c>
      <c r="B5228">
        <v>7355.0185546875</v>
      </c>
      <c r="C5228">
        <v>1.36800217628479</v>
      </c>
      <c r="D5228">
        <v>1.36800217628479</v>
      </c>
      <c r="E5228">
        <v>56.858625410556613</v>
      </c>
    </row>
    <row r="5229" spans="1:5" x14ac:dyDescent="0.3">
      <c r="A5229">
        <v>129.85999999998603</v>
      </c>
      <c r="B5229">
        <v>7355.2265625</v>
      </c>
      <c r="C5229">
        <v>1.3698022365570068</v>
      </c>
      <c r="D5229">
        <v>1.3698022365570068</v>
      </c>
      <c r="E5229">
        <v>56.860274313449679</v>
      </c>
    </row>
    <row r="5230" spans="1:5" x14ac:dyDescent="0.3">
      <c r="A5230">
        <v>129.95999999996275</v>
      </c>
      <c r="B5230">
        <v>7355.38916015625</v>
      </c>
      <c r="C5230">
        <v>1.371003270149231</v>
      </c>
      <c r="D5230">
        <v>1.371003270149231</v>
      </c>
      <c r="E5230">
        <v>56.861964224338351</v>
      </c>
    </row>
    <row r="5231" spans="1:5" x14ac:dyDescent="0.3">
      <c r="A5231">
        <v>130.06000000005588</v>
      </c>
      <c r="B5231">
        <v>7355.78466796875</v>
      </c>
      <c r="C5231">
        <v>1.3733950853347778</v>
      </c>
      <c r="D5231">
        <v>1.3733950853347778</v>
      </c>
      <c r="E5231">
        <v>56.863620756625949</v>
      </c>
    </row>
    <row r="5232" spans="1:5" x14ac:dyDescent="0.3">
      <c r="A5232">
        <v>130.1600000000326</v>
      </c>
      <c r="B5232">
        <v>7355.8154296875</v>
      </c>
      <c r="C5232">
        <v>1.3757951259613037</v>
      </c>
      <c r="D5232">
        <v>1.3757951259613037</v>
      </c>
      <c r="E5232">
        <v>56.865269659519015</v>
      </c>
    </row>
    <row r="5233" spans="1:5" x14ac:dyDescent="0.3">
      <c r="A5233">
        <v>130.26000000000931</v>
      </c>
      <c r="B5233">
        <v>7356.19140625</v>
      </c>
      <c r="C5233">
        <v>1.3764021396636963</v>
      </c>
      <c r="D5233">
        <v>1.3764021396636963</v>
      </c>
      <c r="E5233">
        <v>56.866968153476535</v>
      </c>
    </row>
    <row r="5234" spans="1:5" x14ac:dyDescent="0.3">
      <c r="A5234">
        <v>130.35999999998603</v>
      </c>
      <c r="B5234">
        <v>7356.439453125</v>
      </c>
      <c r="C5234">
        <v>1.3776049613952637</v>
      </c>
      <c r="D5234">
        <v>1.3776049613952637</v>
      </c>
      <c r="E5234">
        <v>56.868608473300753</v>
      </c>
    </row>
    <row r="5235" spans="1:5" x14ac:dyDescent="0.3">
      <c r="A5235">
        <v>130.45999999996275</v>
      </c>
      <c r="B5235">
        <v>7355.99853515625</v>
      </c>
      <c r="C5235">
        <v>1.3788098096847534</v>
      </c>
      <c r="D5235">
        <v>1.3788098096847534</v>
      </c>
      <c r="E5235">
        <v>56.870298384189425</v>
      </c>
    </row>
    <row r="5236" spans="1:5" x14ac:dyDescent="0.3">
      <c r="A5236">
        <v>130.56000000005588</v>
      </c>
      <c r="B5236">
        <v>7355.79931640625</v>
      </c>
      <c r="C5236">
        <v>1.380602240562439</v>
      </c>
      <c r="D5236">
        <v>1.380602240562439</v>
      </c>
      <c r="E5236">
        <v>56.871947287082492</v>
      </c>
    </row>
    <row r="5237" spans="1:5" x14ac:dyDescent="0.3">
      <c r="A5237">
        <v>130.6600000000326</v>
      </c>
      <c r="B5237">
        <v>7356.18505859375</v>
      </c>
      <c r="C5237">
        <v>1.3835961818695068</v>
      </c>
      <c r="D5237">
        <v>1.3835961818695068</v>
      </c>
      <c r="E5237">
        <v>56.873637197971163</v>
      </c>
    </row>
    <row r="5238" spans="1:5" x14ac:dyDescent="0.3">
      <c r="A5238">
        <v>130.76000000000931</v>
      </c>
      <c r="B5238">
        <v>7355.41845703125</v>
      </c>
      <c r="C5238">
        <v>1.3847988843917847</v>
      </c>
      <c r="D5238">
        <v>1.3847988843917847</v>
      </c>
      <c r="E5238">
        <v>56.875294683933078</v>
      </c>
    </row>
    <row r="5239" spans="1:5" x14ac:dyDescent="0.3">
      <c r="A5239">
        <v>130.85999999998603</v>
      </c>
      <c r="B5239">
        <v>7355.09619140625</v>
      </c>
      <c r="C5239">
        <v>1.3860049247741699</v>
      </c>
      <c r="D5239">
        <v>1.3860049247741699</v>
      </c>
      <c r="E5239">
        <v>56.876959799289523</v>
      </c>
    </row>
    <row r="5240" spans="1:5" x14ac:dyDescent="0.3">
      <c r="A5240">
        <v>130.95999999996275</v>
      </c>
      <c r="B5240">
        <v>7354.4677734375</v>
      </c>
      <c r="C5240">
        <v>1.386604905128479</v>
      </c>
      <c r="D5240">
        <v>1.386604905128479</v>
      </c>
      <c r="E5240">
        <v>56.878658293247042</v>
      </c>
    </row>
    <row r="5241" spans="1:5" x14ac:dyDescent="0.3">
      <c r="A5241">
        <v>131.06000000005588</v>
      </c>
      <c r="B5241">
        <v>7355.126953125</v>
      </c>
      <c r="C5241">
        <v>1.3878022432327271</v>
      </c>
      <c r="D5241">
        <v>1.3878022432327271</v>
      </c>
      <c r="E5241">
        <v>56.880298613071261</v>
      </c>
    </row>
    <row r="5242" spans="1:5" x14ac:dyDescent="0.3">
      <c r="A5242">
        <v>131.1600000000326</v>
      </c>
      <c r="B5242">
        <v>7355.373046875</v>
      </c>
      <c r="C5242">
        <v>1.3896011114120483</v>
      </c>
      <c r="D5242">
        <v>1.3896011114120483</v>
      </c>
      <c r="E5242">
        <v>56.881988523959933</v>
      </c>
    </row>
    <row r="5243" spans="1:5" x14ac:dyDescent="0.3">
      <c r="A5243">
        <v>131.26000000000931</v>
      </c>
      <c r="B5243">
        <v>7354.5087890625</v>
      </c>
      <c r="C5243">
        <v>1.3919950723648071</v>
      </c>
      <c r="D5243">
        <v>1.3919950723648071</v>
      </c>
      <c r="E5243">
        <v>56.883629797458468</v>
      </c>
    </row>
    <row r="5244" spans="1:5" x14ac:dyDescent="0.3">
      <c r="A5244">
        <v>131.35999999998603</v>
      </c>
      <c r="B5244">
        <v>7355.11669921875</v>
      </c>
      <c r="C5244">
        <v>1.3926022052764893</v>
      </c>
      <c r="D5244">
        <v>1.3926022052764893</v>
      </c>
      <c r="E5244">
        <v>56.885328291415988</v>
      </c>
    </row>
    <row r="5245" spans="1:5" x14ac:dyDescent="0.3">
      <c r="A5245">
        <v>131.45999999996275</v>
      </c>
      <c r="B5245">
        <v>7354.57666015625</v>
      </c>
      <c r="C5245">
        <v>1.3938038349151611</v>
      </c>
      <c r="D5245">
        <v>1.3938038349151611</v>
      </c>
      <c r="E5245">
        <v>56.886968611240206</v>
      </c>
    </row>
    <row r="5246" spans="1:5" x14ac:dyDescent="0.3">
      <c r="A5246">
        <v>131.56000000005588</v>
      </c>
      <c r="B5246">
        <v>7354.48193359375</v>
      </c>
      <c r="C5246">
        <v>1.3956049680709839</v>
      </c>
      <c r="D5246">
        <v>1.3956049680709839</v>
      </c>
      <c r="E5246">
        <v>56.888658522128878</v>
      </c>
    </row>
    <row r="5247" spans="1:5" x14ac:dyDescent="0.3">
      <c r="A5247">
        <v>131.6600000000326</v>
      </c>
      <c r="B5247">
        <v>7353.7236328125</v>
      </c>
      <c r="C5247">
        <v>1.3974021673202515</v>
      </c>
      <c r="D5247">
        <v>1.3974021673202515</v>
      </c>
      <c r="E5247">
        <v>56.890307425021945</v>
      </c>
    </row>
    <row r="5248" spans="1:5" x14ac:dyDescent="0.3">
      <c r="A5248">
        <v>131.76000000000931</v>
      </c>
      <c r="B5248">
        <v>7354.30908203125</v>
      </c>
      <c r="C5248">
        <v>1.3986010551452637</v>
      </c>
      <c r="D5248">
        <v>1.3986010551452637</v>
      </c>
      <c r="E5248">
        <v>56.891981123447238</v>
      </c>
    </row>
    <row r="5249" spans="1:5" x14ac:dyDescent="0.3">
      <c r="A5249">
        <v>131.85999999998603</v>
      </c>
      <c r="B5249">
        <v>7354.921875</v>
      </c>
      <c r="C5249">
        <v>1.4004000425338745</v>
      </c>
      <c r="D5249">
        <v>1.4004000425338745</v>
      </c>
      <c r="E5249">
        <v>56.893630026340304</v>
      </c>
    </row>
    <row r="5250" spans="1:5" x14ac:dyDescent="0.3">
      <c r="A5250">
        <v>131.95999999996275</v>
      </c>
      <c r="B5250">
        <v>7354.89599609375</v>
      </c>
      <c r="C5250">
        <v>1.4004060029983521</v>
      </c>
      <c r="D5250">
        <v>1.4004060029983521</v>
      </c>
      <c r="E5250">
        <v>56.895287512302218</v>
      </c>
    </row>
    <row r="5251" spans="1:5" x14ac:dyDescent="0.3">
      <c r="A5251">
        <v>132.06000000005588</v>
      </c>
      <c r="B5251">
        <v>7355.22705078125</v>
      </c>
      <c r="C5251">
        <v>1.4016032218933105</v>
      </c>
      <c r="D5251">
        <v>1.4016032218933105</v>
      </c>
      <c r="E5251">
        <v>56.896968840122042</v>
      </c>
    </row>
    <row r="5252" spans="1:5" x14ac:dyDescent="0.3">
      <c r="A5252">
        <v>132.1600000000326</v>
      </c>
      <c r="B5252">
        <v>7355.66845703125</v>
      </c>
      <c r="C5252">
        <v>1.4040049314498901</v>
      </c>
      <c r="D5252">
        <v>1.4040049314498901</v>
      </c>
      <c r="E5252">
        <v>56.898617743015109</v>
      </c>
    </row>
    <row r="5253" spans="1:5" x14ac:dyDescent="0.3">
      <c r="A5253">
        <v>132.25</v>
      </c>
      <c r="B5253">
        <v>7356.712890625</v>
      </c>
      <c r="C5253">
        <v>1.4058010578155518</v>
      </c>
      <c r="D5253">
        <v>1.4058010578155518</v>
      </c>
      <c r="E5253">
        <v>56.900159834384738</v>
      </c>
    </row>
    <row r="5254" spans="1:5" x14ac:dyDescent="0.3">
      <c r="A5254">
        <v>132.34999999997672</v>
      </c>
      <c r="B5254">
        <v>7356.47509765625</v>
      </c>
      <c r="C5254">
        <v>1.4070022106170654</v>
      </c>
      <c r="D5254">
        <v>1.4070022106170654</v>
      </c>
      <c r="E5254">
        <v>56.901783941745578</v>
      </c>
    </row>
    <row r="5255" spans="1:5" x14ac:dyDescent="0.3">
      <c r="A5255">
        <v>132.44999999995343</v>
      </c>
      <c r="B5255">
        <v>7357.54248046875</v>
      </c>
      <c r="C5255">
        <v>1.4094016551971436</v>
      </c>
      <c r="D5255">
        <v>1.4094016551971436</v>
      </c>
      <c r="E5255">
        <v>56.903474806308566</v>
      </c>
    </row>
    <row r="5256" spans="1:5" x14ac:dyDescent="0.3">
      <c r="A5256">
        <v>132.55000000004657</v>
      </c>
      <c r="B5256">
        <v>7356.994140625</v>
      </c>
      <c r="C5256">
        <v>1.4117989540100098</v>
      </c>
      <c r="D5256">
        <v>1.4117989540100098</v>
      </c>
      <c r="E5256">
        <v>56.905131338596163</v>
      </c>
    </row>
    <row r="5257" spans="1:5" x14ac:dyDescent="0.3">
      <c r="A5257">
        <v>132.65000000002328</v>
      </c>
      <c r="B5257">
        <v>7356.873046875</v>
      </c>
      <c r="C5257">
        <v>1.4124021530151367</v>
      </c>
      <c r="D5257">
        <v>1.4124021530151367</v>
      </c>
      <c r="E5257">
        <v>56.906813620090304</v>
      </c>
    </row>
    <row r="5258" spans="1:5" x14ac:dyDescent="0.3">
      <c r="A5258">
        <v>132.75</v>
      </c>
      <c r="B5258">
        <v>7356.7158203125</v>
      </c>
      <c r="C5258">
        <v>1.4148000478744507</v>
      </c>
      <c r="D5258">
        <v>1.4148000478744507</v>
      </c>
      <c r="E5258">
        <v>56.90846252298337</v>
      </c>
    </row>
    <row r="5259" spans="1:5" x14ac:dyDescent="0.3">
      <c r="A5259">
        <v>132.84999999997672</v>
      </c>
      <c r="B5259">
        <v>7356.81201171875</v>
      </c>
      <c r="C5259">
        <v>1.4160048961639404</v>
      </c>
      <c r="D5259">
        <v>1.4160048961639404</v>
      </c>
      <c r="E5259">
        <v>56.910094259738742</v>
      </c>
    </row>
    <row r="5260" spans="1:5" x14ac:dyDescent="0.3">
      <c r="A5260">
        <v>132.94999999995343</v>
      </c>
      <c r="B5260">
        <v>7357.41357421875</v>
      </c>
      <c r="C5260">
        <v>1.4172033071517944</v>
      </c>
      <c r="D5260">
        <v>1.4172033071517944</v>
      </c>
      <c r="E5260">
        <v>56.911792753696261</v>
      </c>
    </row>
    <row r="5261" spans="1:5" x14ac:dyDescent="0.3">
      <c r="A5261">
        <v>133.05000000004657</v>
      </c>
      <c r="B5261">
        <v>7357.88720703125</v>
      </c>
      <c r="C5261">
        <v>1.4195951223373413</v>
      </c>
      <c r="D5261">
        <v>1.4195951223373413</v>
      </c>
      <c r="E5261">
        <v>56.913441656589328</v>
      </c>
    </row>
    <row r="5262" spans="1:5" x14ac:dyDescent="0.3">
      <c r="A5262">
        <v>133.15000000002328</v>
      </c>
      <c r="B5262">
        <v>7357.845703125</v>
      </c>
      <c r="C5262">
        <v>1.4208022356033325</v>
      </c>
      <c r="D5262">
        <v>1.4208022356033325</v>
      </c>
      <c r="E5262">
        <v>56.915140150546847</v>
      </c>
    </row>
    <row r="5263" spans="1:5" x14ac:dyDescent="0.3">
      <c r="A5263">
        <v>133.25</v>
      </c>
      <c r="B5263">
        <v>7358.02099609375</v>
      </c>
      <c r="C5263">
        <v>1.4220021963119507</v>
      </c>
      <c r="D5263">
        <v>1.4220021963119507</v>
      </c>
      <c r="E5263">
        <v>56.916764734744845</v>
      </c>
    </row>
    <row r="5264" spans="1:5" x14ac:dyDescent="0.3">
      <c r="A5264">
        <v>133.34999999997672</v>
      </c>
      <c r="B5264">
        <v>7358.23828125</v>
      </c>
      <c r="C5264">
        <v>1.4232021570205688</v>
      </c>
      <c r="D5264">
        <v>1.4232021570205688</v>
      </c>
      <c r="E5264">
        <v>56.918454645633517</v>
      </c>
    </row>
    <row r="5265" spans="1:5" x14ac:dyDescent="0.3">
      <c r="A5265">
        <v>133.44999999995343</v>
      </c>
      <c r="B5265">
        <v>7358.5263671875</v>
      </c>
      <c r="C5265">
        <v>1.4250032901763916</v>
      </c>
      <c r="D5265">
        <v>1.4250032901763916</v>
      </c>
      <c r="E5265">
        <v>56.920103548526583</v>
      </c>
    </row>
    <row r="5266" spans="1:5" x14ac:dyDescent="0.3">
      <c r="A5266">
        <v>133.55000000004657</v>
      </c>
      <c r="B5266">
        <v>7358.97509765625</v>
      </c>
      <c r="C5266">
        <v>1.4262021780014038</v>
      </c>
      <c r="D5266">
        <v>1.4262021780014038</v>
      </c>
      <c r="E5266">
        <v>56.921784876346408</v>
      </c>
    </row>
    <row r="5267" spans="1:5" x14ac:dyDescent="0.3">
      <c r="A5267">
        <v>133.65000000002328</v>
      </c>
      <c r="B5267">
        <v>7358.7978515625</v>
      </c>
      <c r="C5267">
        <v>1.42979896068573</v>
      </c>
      <c r="D5267">
        <v>1.42979896068573</v>
      </c>
      <c r="E5267">
        <v>56.923458574771701</v>
      </c>
    </row>
    <row r="5268" spans="1:5" x14ac:dyDescent="0.3">
      <c r="A5268">
        <v>133.75</v>
      </c>
      <c r="B5268">
        <v>7358.57958984375</v>
      </c>
      <c r="C5268">
        <v>1.4309999942779541</v>
      </c>
      <c r="D5268">
        <v>1.4309999942779541</v>
      </c>
      <c r="E5268">
        <v>56.925107477664767</v>
      </c>
    </row>
    <row r="5269" spans="1:5" x14ac:dyDescent="0.3">
      <c r="A5269">
        <v>133.84999999997672</v>
      </c>
      <c r="B5269">
        <v>7358.69140625</v>
      </c>
      <c r="C5269">
        <v>1.4310059547424316</v>
      </c>
      <c r="D5269">
        <v>1.4310059547424316</v>
      </c>
      <c r="E5269">
        <v>56.926788805484591</v>
      </c>
    </row>
    <row r="5270" spans="1:5" x14ac:dyDescent="0.3">
      <c r="A5270">
        <v>133.94999999995343</v>
      </c>
      <c r="B5270">
        <v>7358.84716796875</v>
      </c>
      <c r="C5270">
        <v>1.4334021806716919</v>
      </c>
      <c r="D5270">
        <v>1.4334021806716919</v>
      </c>
      <c r="E5270">
        <v>56.928430078983126</v>
      </c>
    </row>
    <row r="5271" spans="1:5" x14ac:dyDescent="0.3">
      <c r="A5271">
        <v>134.05000000004657</v>
      </c>
      <c r="B5271">
        <v>7359.35546875</v>
      </c>
      <c r="C5271">
        <v>1.4352022409439087</v>
      </c>
      <c r="D5271">
        <v>1.4352022409439087</v>
      </c>
      <c r="E5271">
        <v>56.930136202335177</v>
      </c>
    </row>
    <row r="5272" spans="1:5" x14ac:dyDescent="0.3">
      <c r="A5272">
        <v>134.15000000002328</v>
      </c>
      <c r="B5272">
        <v>7358.80078125</v>
      </c>
      <c r="C5272">
        <v>1.4358022212982178</v>
      </c>
      <c r="D5272">
        <v>1.4358022212982178</v>
      </c>
      <c r="E5272">
        <v>56.931776522159396</v>
      </c>
    </row>
    <row r="5273" spans="1:5" x14ac:dyDescent="0.3">
      <c r="A5273">
        <v>134.25</v>
      </c>
      <c r="B5273">
        <v>7359.12548828125</v>
      </c>
      <c r="C5273">
        <v>1.4387950897216797</v>
      </c>
      <c r="D5273">
        <v>1.4387950897216797</v>
      </c>
      <c r="E5273">
        <v>56.933450220584689</v>
      </c>
    </row>
    <row r="5274" spans="1:5" x14ac:dyDescent="0.3">
      <c r="A5274">
        <v>134.34999999997672</v>
      </c>
      <c r="B5274">
        <v>7359.494140625</v>
      </c>
      <c r="C5274">
        <v>1.439403772354126</v>
      </c>
      <c r="D5274">
        <v>1.439403772354126</v>
      </c>
      <c r="E5274">
        <v>56.935107706546603</v>
      </c>
    </row>
    <row r="5275" spans="1:5" x14ac:dyDescent="0.3">
      <c r="A5275">
        <v>134.44999999995343</v>
      </c>
      <c r="B5275">
        <v>7358.77783203125</v>
      </c>
      <c r="C5275">
        <v>1.4388060569763184</v>
      </c>
      <c r="D5275">
        <v>1.4388060569763184</v>
      </c>
      <c r="E5275">
        <v>56.936797617435275</v>
      </c>
    </row>
    <row r="5276" spans="1:5" x14ac:dyDescent="0.3">
      <c r="A5276">
        <v>134.55000000004657</v>
      </c>
      <c r="B5276">
        <v>7359.1494140625</v>
      </c>
      <c r="C5276">
        <v>1.4418021440505981</v>
      </c>
      <c r="D5276">
        <v>1.4418021440505981</v>
      </c>
      <c r="E5276">
        <v>56.938471315860568</v>
      </c>
    </row>
    <row r="5277" spans="1:5" x14ac:dyDescent="0.3">
      <c r="A5277">
        <v>134.65000000002328</v>
      </c>
      <c r="B5277">
        <v>7358.224609375</v>
      </c>
      <c r="C5277">
        <v>1.4436049461364746</v>
      </c>
      <c r="D5277">
        <v>1.4436049461364746</v>
      </c>
      <c r="E5277">
        <v>56.940127848148165</v>
      </c>
    </row>
    <row r="5278" spans="1:5" x14ac:dyDescent="0.3">
      <c r="A5278">
        <v>134.75</v>
      </c>
      <c r="B5278">
        <v>7358.94775390625</v>
      </c>
      <c r="C5278">
        <v>1.4453999996185303</v>
      </c>
      <c r="D5278">
        <v>1.4453999996185303</v>
      </c>
      <c r="E5278">
        <v>56.941810129642306</v>
      </c>
    </row>
    <row r="5279" spans="1:5" x14ac:dyDescent="0.3">
      <c r="A5279">
        <v>134.84999999997672</v>
      </c>
      <c r="B5279">
        <v>7358.92626953125</v>
      </c>
      <c r="C5279">
        <v>1.4483978748321533</v>
      </c>
      <c r="D5279">
        <v>1.4483978748321533</v>
      </c>
      <c r="E5279">
        <v>56.943459032535372</v>
      </c>
    </row>
    <row r="5280" spans="1:5" x14ac:dyDescent="0.3">
      <c r="A5280">
        <v>134.94999999995343</v>
      </c>
      <c r="B5280">
        <v>7358.79248046875</v>
      </c>
      <c r="C5280">
        <v>1.4478076696395874</v>
      </c>
      <c r="D5280">
        <v>1.4478076696395874</v>
      </c>
      <c r="E5280">
        <v>56.945157526492892</v>
      </c>
    </row>
    <row r="5281" spans="1:5" x14ac:dyDescent="0.3">
      <c r="A5281">
        <v>135.05000000004657</v>
      </c>
      <c r="B5281">
        <v>7357.86376953125</v>
      </c>
      <c r="C5281">
        <v>1.4484043121337891</v>
      </c>
      <c r="D5281">
        <v>1.4484043121337891</v>
      </c>
      <c r="E5281">
        <v>56.946789263248263</v>
      </c>
    </row>
    <row r="5282" spans="1:5" x14ac:dyDescent="0.3">
      <c r="A5282">
        <v>135.15000000002328</v>
      </c>
      <c r="B5282">
        <v>7357.76904296875</v>
      </c>
      <c r="C5282">
        <v>1.4514000415802002</v>
      </c>
      <c r="D5282">
        <v>1.4514000415802002</v>
      </c>
      <c r="E5282">
        <v>56.94849634027463</v>
      </c>
    </row>
    <row r="5283" spans="1:5" x14ac:dyDescent="0.3">
      <c r="A5283">
        <v>135.25</v>
      </c>
      <c r="B5283">
        <v>7358.0771484375</v>
      </c>
      <c r="C5283">
        <v>1.4526021480560303</v>
      </c>
      <c r="D5283">
        <v>1.4526021480560303</v>
      </c>
      <c r="E5283">
        <v>56.950145243167697</v>
      </c>
    </row>
    <row r="5284" spans="1:5" x14ac:dyDescent="0.3">
      <c r="A5284">
        <v>135.34999999997672</v>
      </c>
      <c r="B5284">
        <v>7358.537109375</v>
      </c>
      <c r="C5284">
        <v>1.4556000232696533</v>
      </c>
      <c r="D5284">
        <v>1.4556000232696533</v>
      </c>
      <c r="E5284">
        <v>56.951817987918673</v>
      </c>
    </row>
    <row r="5285" spans="1:5" x14ac:dyDescent="0.3">
      <c r="A5285">
        <v>135.44999999995343</v>
      </c>
      <c r="B5285">
        <v>7358.83203125</v>
      </c>
      <c r="C5285">
        <v>1.4573988914489746</v>
      </c>
      <c r="D5285">
        <v>1.4573988914489746</v>
      </c>
      <c r="E5285">
        <v>56.953484056949435</v>
      </c>
    </row>
    <row r="5286" spans="1:5" x14ac:dyDescent="0.3">
      <c r="A5286">
        <v>135.55000000004657</v>
      </c>
      <c r="B5286">
        <v>7358.2578125</v>
      </c>
      <c r="C5286">
        <v>1.4574048519134521</v>
      </c>
      <c r="D5286">
        <v>1.4574048519134521</v>
      </c>
      <c r="E5286">
        <v>56.95514917230588</v>
      </c>
    </row>
    <row r="5287" spans="1:5" x14ac:dyDescent="0.3">
      <c r="A5287">
        <v>135.65000000002328</v>
      </c>
      <c r="B5287">
        <v>7357.9619140625</v>
      </c>
      <c r="C5287">
        <v>1.4598010778427124</v>
      </c>
      <c r="D5287">
        <v>1.4598010778427124</v>
      </c>
      <c r="E5287">
        <v>56.956814287662326</v>
      </c>
    </row>
    <row r="5288" spans="1:5" x14ac:dyDescent="0.3">
      <c r="A5288">
        <v>135.75</v>
      </c>
      <c r="B5288">
        <v>7357.8759765625</v>
      </c>
      <c r="C5288">
        <v>1.4615999460220337</v>
      </c>
      <c r="D5288">
        <v>1.4615999460220337</v>
      </c>
      <c r="E5288">
        <v>56.958463190555392</v>
      </c>
    </row>
    <row r="5289" spans="1:5" x14ac:dyDescent="0.3">
      <c r="A5289">
        <v>135.8399999999674</v>
      </c>
      <c r="B5289">
        <v>7358.94873046875</v>
      </c>
      <c r="C5289">
        <v>1.4616049528121948</v>
      </c>
      <c r="D5289">
        <v>1.4616049528121948</v>
      </c>
      <c r="E5289">
        <v>56.959981440067111</v>
      </c>
    </row>
    <row r="5290" spans="1:5" x14ac:dyDescent="0.3">
      <c r="A5290">
        <v>135.94000000006054</v>
      </c>
      <c r="B5290">
        <v>7358.65185546875</v>
      </c>
      <c r="C5290">
        <v>1.4634032249450684</v>
      </c>
      <c r="D5290">
        <v>1.4634032249450684</v>
      </c>
      <c r="E5290">
        <v>56.961605547427951</v>
      </c>
    </row>
    <row r="5291" spans="1:5" x14ac:dyDescent="0.3">
      <c r="A5291">
        <v>136.04000000003725</v>
      </c>
      <c r="B5291">
        <v>7359.3974609375</v>
      </c>
      <c r="C5291">
        <v>1.4646033048629761</v>
      </c>
      <c r="D5291">
        <v>1.4646033048629761</v>
      </c>
      <c r="E5291">
        <v>56.963286875247775</v>
      </c>
    </row>
    <row r="5292" spans="1:5" x14ac:dyDescent="0.3">
      <c r="A5292">
        <v>136.14000000001397</v>
      </c>
      <c r="B5292">
        <v>7359.83544921875</v>
      </c>
      <c r="C5292">
        <v>1.4669989347457886</v>
      </c>
      <c r="D5292">
        <v>1.4669989347457886</v>
      </c>
      <c r="E5292">
        <v>56.964960573673068</v>
      </c>
    </row>
    <row r="5293" spans="1:5" x14ac:dyDescent="0.3">
      <c r="A5293">
        <v>136.23999999999069</v>
      </c>
      <c r="B5293">
        <v>7359.20947265625</v>
      </c>
      <c r="C5293">
        <v>1.4682011604309082</v>
      </c>
      <c r="D5293">
        <v>1.4682011604309082</v>
      </c>
      <c r="E5293">
        <v>56.96665048456174</v>
      </c>
    </row>
    <row r="5294" spans="1:5" x14ac:dyDescent="0.3">
      <c r="A5294">
        <v>136.3399999999674</v>
      </c>
      <c r="B5294">
        <v>7359.86865234375</v>
      </c>
      <c r="C5294">
        <v>1.468803882598877</v>
      </c>
      <c r="D5294">
        <v>1.468803882598877</v>
      </c>
      <c r="E5294">
        <v>56.968299387454806</v>
      </c>
    </row>
    <row r="5295" spans="1:5" x14ac:dyDescent="0.3">
      <c r="A5295">
        <v>136.44000000006054</v>
      </c>
      <c r="B5295">
        <v>7359.94189453125</v>
      </c>
      <c r="C5295">
        <v>1.4706048965454102</v>
      </c>
      <c r="D5295">
        <v>1.4706048965454102</v>
      </c>
      <c r="E5295">
        <v>56.96995687341672</v>
      </c>
    </row>
    <row r="5296" spans="1:5" x14ac:dyDescent="0.3">
      <c r="A5296">
        <v>136.54000000003725</v>
      </c>
      <c r="B5296">
        <v>7360.2919921875</v>
      </c>
      <c r="C5296">
        <v>1.4718022346496582</v>
      </c>
      <c r="D5296">
        <v>1.4718022346496582</v>
      </c>
      <c r="E5296">
        <v>56.971630571842013</v>
      </c>
    </row>
    <row r="5297" spans="1:5" x14ac:dyDescent="0.3">
      <c r="A5297">
        <v>136.64000000001397</v>
      </c>
      <c r="B5297">
        <v>7360.7421875</v>
      </c>
      <c r="C5297">
        <v>1.4747967720031738</v>
      </c>
      <c r="D5297">
        <v>1.4747967720031738</v>
      </c>
      <c r="E5297">
        <v>56.973279474735079</v>
      </c>
    </row>
    <row r="5298" spans="1:5" x14ac:dyDescent="0.3">
      <c r="A5298">
        <v>136.73999999999069</v>
      </c>
      <c r="B5298">
        <v>7361.54345703125</v>
      </c>
      <c r="C5298">
        <v>1.4760022163391113</v>
      </c>
      <c r="D5298">
        <v>1.4760022163391113</v>
      </c>
      <c r="E5298">
        <v>56.974977015018283</v>
      </c>
    </row>
    <row r="5299" spans="1:5" x14ac:dyDescent="0.3">
      <c r="A5299">
        <v>136.8399999999674</v>
      </c>
      <c r="B5299">
        <v>7361.455078125</v>
      </c>
      <c r="C5299">
        <v>1.4778000116348267</v>
      </c>
      <c r="D5299">
        <v>1.4778000116348267</v>
      </c>
      <c r="E5299">
        <v>56.976593492984591</v>
      </c>
    </row>
    <row r="5300" spans="1:5" x14ac:dyDescent="0.3">
      <c r="A5300">
        <v>136.94000000006054</v>
      </c>
      <c r="B5300">
        <v>7362.244140625</v>
      </c>
      <c r="C5300">
        <v>1.479606032371521</v>
      </c>
      <c r="D5300">
        <v>1.479606032371521</v>
      </c>
      <c r="E5300">
        <v>56.978291986942111</v>
      </c>
    </row>
    <row r="5301" spans="1:5" x14ac:dyDescent="0.3">
      <c r="A5301">
        <v>137.04000000003725</v>
      </c>
      <c r="B5301">
        <v>7362.068359375</v>
      </c>
      <c r="C5301">
        <v>1.4802021980285645</v>
      </c>
      <c r="D5301">
        <v>1.4802021980285645</v>
      </c>
      <c r="E5301">
        <v>56.979940889835177</v>
      </c>
    </row>
    <row r="5302" spans="1:5" x14ac:dyDescent="0.3">
      <c r="A5302">
        <v>137.14000000001397</v>
      </c>
      <c r="B5302">
        <v>7361.94677734375</v>
      </c>
      <c r="C5302">
        <v>1.4814010858535767</v>
      </c>
      <c r="D5302">
        <v>1.4814010858535767</v>
      </c>
      <c r="E5302">
        <v>56.981622217655001</v>
      </c>
    </row>
    <row r="5303" spans="1:5" x14ac:dyDescent="0.3">
      <c r="A5303">
        <v>137.23999999999069</v>
      </c>
      <c r="B5303">
        <v>7361.736328125</v>
      </c>
      <c r="C5303">
        <v>1.4855951070785522</v>
      </c>
      <c r="D5303">
        <v>1.4855951070785522</v>
      </c>
      <c r="E5303">
        <v>56.983287333011447</v>
      </c>
    </row>
    <row r="5304" spans="1:5" x14ac:dyDescent="0.3">
      <c r="A5304">
        <v>137.3399999999674</v>
      </c>
      <c r="B5304">
        <v>7361.421875</v>
      </c>
      <c r="C5304">
        <v>1.4862022399902344</v>
      </c>
      <c r="D5304">
        <v>1.4862022399902344</v>
      </c>
      <c r="E5304">
        <v>56.984944818973361</v>
      </c>
    </row>
    <row r="5305" spans="1:5" x14ac:dyDescent="0.3">
      <c r="A5305">
        <v>137.44000000006054</v>
      </c>
      <c r="B5305">
        <v>7361.533203125</v>
      </c>
      <c r="C5305">
        <v>1.4874049425125122</v>
      </c>
      <c r="D5305">
        <v>1.4874049425125122</v>
      </c>
      <c r="E5305">
        <v>56.986626146793185</v>
      </c>
    </row>
    <row r="5306" spans="1:5" x14ac:dyDescent="0.3">
      <c r="A5306">
        <v>137.54000000003725</v>
      </c>
      <c r="B5306">
        <v>7361.44775390625</v>
      </c>
      <c r="C5306">
        <v>1.4898048639297485</v>
      </c>
      <c r="D5306">
        <v>1.4898048639297485</v>
      </c>
      <c r="E5306">
        <v>56.98826742029172</v>
      </c>
    </row>
    <row r="5307" spans="1:5" x14ac:dyDescent="0.3">
      <c r="A5307">
        <v>137.64000000001397</v>
      </c>
      <c r="B5307">
        <v>7361.2626953125</v>
      </c>
      <c r="C5307">
        <v>1.4904022216796875</v>
      </c>
      <c r="D5307">
        <v>1.4904022216796875</v>
      </c>
      <c r="E5307">
        <v>56.989973543643771</v>
      </c>
    </row>
    <row r="5308" spans="1:5" x14ac:dyDescent="0.3">
      <c r="A5308">
        <v>137.73999999999069</v>
      </c>
      <c r="B5308">
        <v>7360.32080078125</v>
      </c>
      <c r="C5308">
        <v>1.493401050567627</v>
      </c>
      <c r="D5308">
        <v>1.493401050567627</v>
      </c>
      <c r="E5308">
        <v>56.991597651004611</v>
      </c>
    </row>
    <row r="5309" spans="1:5" x14ac:dyDescent="0.3">
      <c r="A5309">
        <v>137.8399999999674</v>
      </c>
      <c r="B5309">
        <v>7360.25732421875</v>
      </c>
      <c r="C5309">
        <v>1.4957989454269409</v>
      </c>
      <c r="D5309">
        <v>1.4957989454269409</v>
      </c>
      <c r="E5309">
        <v>56.99329614496213</v>
      </c>
    </row>
    <row r="5310" spans="1:5" x14ac:dyDescent="0.3">
      <c r="A5310">
        <v>137.94000000006054</v>
      </c>
      <c r="B5310">
        <v>7360.2353515625</v>
      </c>
      <c r="C5310">
        <v>1.4958032369613647</v>
      </c>
      <c r="D5310">
        <v>1.4958032369613647</v>
      </c>
      <c r="E5310">
        <v>56.994928835391818</v>
      </c>
    </row>
    <row r="5311" spans="1:5" x14ac:dyDescent="0.3">
      <c r="A5311">
        <v>138.04000000003725</v>
      </c>
      <c r="B5311">
        <v>7360.0478515625</v>
      </c>
      <c r="C5311">
        <v>1.4982022047042847</v>
      </c>
      <c r="D5311">
        <v>1.4982022047042847</v>
      </c>
      <c r="E5311">
        <v>56.99661874628049</v>
      </c>
    </row>
    <row r="5312" spans="1:5" x14ac:dyDescent="0.3">
      <c r="A5312">
        <v>138.14000000001397</v>
      </c>
      <c r="B5312">
        <v>7359.546875</v>
      </c>
      <c r="C5312">
        <v>1.5000021457672119</v>
      </c>
      <c r="D5312">
        <v>1.5000021457672119</v>
      </c>
      <c r="E5312">
        <v>56.998283861636935</v>
      </c>
    </row>
    <row r="5313" spans="1:5" x14ac:dyDescent="0.3">
      <c r="A5313">
        <v>138.23999999999069</v>
      </c>
      <c r="B5313">
        <v>7359.8564453125</v>
      </c>
      <c r="C5313">
        <v>1.5018011331558228</v>
      </c>
      <c r="D5313">
        <v>1.5018011331558228</v>
      </c>
      <c r="E5313">
        <v>56.999949453830538</v>
      </c>
    </row>
    <row r="5314" spans="1:5" x14ac:dyDescent="0.3">
      <c r="A5314">
        <v>138.3399999999674</v>
      </c>
      <c r="B5314">
        <v>7359.74609375</v>
      </c>
      <c r="C5314">
        <v>1.50360107421875</v>
      </c>
      <c r="D5314">
        <v>1.50360107421875</v>
      </c>
      <c r="E5314">
        <v>57.001630781650363</v>
      </c>
    </row>
    <row r="5315" spans="1:5" x14ac:dyDescent="0.3">
      <c r="A5315">
        <v>138.44000000006054</v>
      </c>
      <c r="B5315">
        <v>7360.21826171875</v>
      </c>
      <c r="C5315">
        <v>1.5060000419616699</v>
      </c>
      <c r="D5315">
        <v>1.5060000419616699</v>
      </c>
      <c r="E5315">
        <v>57.003272055148898</v>
      </c>
    </row>
    <row r="5316" spans="1:5" x14ac:dyDescent="0.3">
      <c r="A5316">
        <v>138.54000000003725</v>
      </c>
      <c r="B5316">
        <v>7360.60107421875</v>
      </c>
      <c r="C5316">
        <v>1.5066097974777222</v>
      </c>
      <c r="D5316">
        <v>1.5066097974777222</v>
      </c>
      <c r="E5316">
        <v>57.004969595432101</v>
      </c>
    </row>
    <row r="5317" spans="1:5" x14ac:dyDescent="0.3">
      <c r="A5317">
        <v>138.64000000001397</v>
      </c>
      <c r="B5317">
        <v>7359.67431640625</v>
      </c>
      <c r="C5317">
        <v>1.5078033208847046</v>
      </c>
      <c r="D5317">
        <v>1.5078033208847046</v>
      </c>
      <c r="E5317">
        <v>57.006602285861788</v>
      </c>
    </row>
    <row r="5318" spans="1:5" x14ac:dyDescent="0.3">
      <c r="A5318">
        <v>138.73999999999069</v>
      </c>
      <c r="B5318">
        <v>7359.669921875</v>
      </c>
      <c r="C5318">
        <v>1.5108010768890381</v>
      </c>
      <c r="D5318">
        <v>1.5108010768890381</v>
      </c>
      <c r="E5318">
        <v>57.008316992282687</v>
      </c>
    </row>
    <row r="5319" spans="1:5" x14ac:dyDescent="0.3">
      <c r="A5319">
        <v>138.8399999999674</v>
      </c>
      <c r="B5319">
        <v>7358.9443359375</v>
      </c>
      <c r="C5319">
        <v>1.5113999843597412</v>
      </c>
      <c r="D5319">
        <v>1.5113999843597412</v>
      </c>
      <c r="E5319">
        <v>57.009949682712374</v>
      </c>
    </row>
    <row r="5320" spans="1:5" x14ac:dyDescent="0.3">
      <c r="A5320">
        <v>138.94000000006054</v>
      </c>
      <c r="B5320">
        <v>7359.2724609375</v>
      </c>
      <c r="C5320">
        <v>1.513200044631958</v>
      </c>
      <c r="D5320">
        <v>1.513200044631958</v>
      </c>
      <c r="E5320">
        <v>57.011655806064425</v>
      </c>
    </row>
    <row r="5321" spans="1:5" x14ac:dyDescent="0.3">
      <c r="A5321">
        <v>139.04000000003725</v>
      </c>
      <c r="B5321">
        <v>7359.1962890625</v>
      </c>
      <c r="C5321">
        <v>1.5144000053405762</v>
      </c>
      <c r="D5321">
        <v>1.5144000053405762</v>
      </c>
      <c r="E5321">
        <v>57.013304708957492</v>
      </c>
    </row>
    <row r="5322" spans="1:5" x14ac:dyDescent="0.3">
      <c r="A5322">
        <v>139.14000000001397</v>
      </c>
      <c r="B5322">
        <v>7358.7119140625</v>
      </c>
      <c r="C5322">
        <v>1.5138087272644043</v>
      </c>
      <c r="D5322">
        <v>1.5138087272644043</v>
      </c>
      <c r="E5322">
        <v>57.014986990451632</v>
      </c>
    </row>
    <row r="5323" spans="1:5" x14ac:dyDescent="0.3">
      <c r="A5323">
        <v>139.23999999999069</v>
      </c>
      <c r="B5323">
        <v>7358.9560546875</v>
      </c>
      <c r="C5323">
        <v>1.5161999464035034</v>
      </c>
      <c r="D5323">
        <v>1.5161999464035034</v>
      </c>
      <c r="E5323">
        <v>57.016659735202609</v>
      </c>
    </row>
    <row r="5324" spans="1:5" x14ac:dyDescent="0.3">
      <c r="A5324">
        <v>139.3399999999674</v>
      </c>
      <c r="B5324">
        <v>7358.9052734375</v>
      </c>
      <c r="C5324">
        <v>1.5174015760421753</v>
      </c>
      <c r="D5324">
        <v>1.5174015760421753</v>
      </c>
      <c r="E5324">
        <v>57.018301008701144</v>
      </c>
    </row>
    <row r="5325" spans="1:5" x14ac:dyDescent="0.3">
      <c r="A5325">
        <v>139.44000000006054</v>
      </c>
      <c r="B5325">
        <v>7359.66259765625</v>
      </c>
      <c r="C5325">
        <v>1.5179994106292725</v>
      </c>
      <c r="D5325">
        <v>1.5179994106292725</v>
      </c>
      <c r="E5325">
        <v>57.019990919589816</v>
      </c>
    </row>
    <row r="5326" spans="1:5" x14ac:dyDescent="0.3">
      <c r="A5326">
        <v>139.54000000003725</v>
      </c>
      <c r="B5326">
        <v>7359.333984375</v>
      </c>
      <c r="C5326">
        <v>1.5192010402679443</v>
      </c>
      <c r="D5326">
        <v>1.5192010402679443</v>
      </c>
      <c r="E5326">
        <v>57.021639822482882</v>
      </c>
    </row>
    <row r="5327" spans="1:5" x14ac:dyDescent="0.3">
      <c r="A5327">
        <v>139.64000000001397</v>
      </c>
      <c r="B5327">
        <v>7359.9609375</v>
      </c>
      <c r="C5327">
        <v>1.5198022127151489</v>
      </c>
      <c r="D5327">
        <v>1.5198022127151489</v>
      </c>
      <c r="E5327">
        <v>57.023329733371554</v>
      </c>
    </row>
    <row r="5328" spans="1:5" x14ac:dyDescent="0.3">
      <c r="A5328">
        <v>139.73999999999069</v>
      </c>
      <c r="B5328">
        <v>7359.56982421875</v>
      </c>
      <c r="C5328">
        <v>1.5198043584823608</v>
      </c>
      <c r="D5328">
        <v>1.5198043584823608</v>
      </c>
      <c r="E5328">
        <v>57.024962423801242</v>
      </c>
    </row>
    <row r="5329" spans="1:5" x14ac:dyDescent="0.3">
      <c r="A5329">
        <v>139.8399999999674</v>
      </c>
      <c r="B5329">
        <v>7360.458984375</v>
      </c>
      <c r="C5329">
        <v>1.5222010612487793</v>
      </c>
      <c r="D5329">
        <v>1.5222010612487793</v>
      </c>
      <c r="E5329">
        <v>57.026652334689913</v>
      </c>
    </row>
    <row r="5330" spans="1:5" x14ac:dyDescent="0.3">
      <c r="A5330">
        <v>139.94000000006054</v>
      </c>
      <c r="B5330">
        <v>7360.94189453125</v>
      </c>
      <c r="C5330">
        <v>1.5227999687194824</v>
      </c>
      <c r="D5330">
        <v>1.5227999687194824</v>
      </c>
      <c r="E5330">
        <v>57.02830123758298</v>
      </c>
    </row>
    <row r="5331" spans="1:5" x14ac:dyDescent="0.3">
      <c r="A5331">
        <v>140.04000000003725</v>
      </c>
      <c r="B5331">
        <v>7361.5283203125</v>
      </c>
      <c r="C5331">
        <v>1.5228033065795898</v>
      </c>
      <c r="D5331">
        <v>1.5228033065795898</v>
      </c>
      <c r="E5331">
        <v>57.029966352939425</v>
      </c>
    </row>
    <row r="5332" spans="1:5" x14ac:dyDescent="0.3">
      <c r="A5332">
        <v>140.14000000001397</v>
      </c>
      <c r="B5332">
        <v>7361.099609375</v>
      </c>
      <c r="C5332">
        <v>1.5246059894561768</v>
      </c>
      <c r="D5332">
        <v>1.5246059894561768</v>
      </c>
      <c r="E5332">
        <v>57.03163146829587</v>
      </c>
    </row>
    <row r="5333" spans="1:5" x14ac:dyDescent="0.3">
      <c r="A5333">
        <v>140.23999999999069</v>
      </c>
      <c r="B5333">
        <v>7361.27392578125</v>
      </c>
      <c r="C5333">
        <v>1.5252032279968262</v>
      </c>
      <c r="D5333">
        <v>1.5252032279968262</v>
      </c>
      <c r="E5333">
        <v>57.033288954257785</v>
      </c>
    </row>
    <row r="5334" spans="1:5" x14ac:dyDescent="0.3">
      <c r="A5334">
        <v>140.3399999999674</v>
      </c>
      <c r="B5334">
        <v>7361.82568359375</v>
      </c>
      <c r="C5334">
        <v>1.5270011425018311</v>
      </c>
      <c r="D5334">
        <v>1.5270011425018311</v>
      </c>
      <c r="E5334">
        <v>57.034978865146456</v>
      </c>
    </row>
    <row r="5335" spans="1:5" x14ac:dyDescent="0.3">
      <c r="A5335">
        <v>140.42000000004191</v>
      </c>
      <c r="B5335">
        <v>7360.7626953125</v>
      </c>
      <c r="C5335">
        <v>1.5275962352752686</v>
      </c>
      <c r="D5335">
        <v>1.5275962352752686</v>
      </c>
      <c r="E5335">
        <v>57.036274908542453</v>
      </c>
    </row>
    <row r="5336" spans="1:5" x14ac:dyDescent="0.3">
      <c r="A5336">
        <v>140.52000000001863</v>
      </c>
      <c r="B5336">
        <v>7361.09130859375</v>
      </c>
      <c r="C5336">
        <v>1.5288000106811523</v>
      </c>
      <c r="D5336">
        <v>1.5288000106811523</v>
      </c>
      <c r="E5336">
        <v>57.037973402499972</v>
      </c>
    </row>
    <row r="5337" spans="1:5" x14ac:dyDescent="0.3">
      <c r="A5337">
        <v>140.61999999999534</v>
      </c>
      <c r="B5337">
        <v>7360.9912109375</v>
      </c>
      <c r="C5337">
        <v>1.5276032686233521</v>
      </c>
      <c r="D5337">
        <v>1.5276032686233521</v>
      </c>
      <c r="E5337">
        <v>57.039613722324191</v>
      </c>
    </row>
    <row r="5338" spans="1:5" x14ac:dyDescent="0.3">
      <c r="A5338">
        <v>140.71999999997206</v>
      </c>
      <c r="B5338">
        <v>7360.22216796875</v>
      </c>
      <c r="C5338">
        <v>1.5288021564483643</v>
      </c>
      <c r="D5338">
        <v>1.5288021564483643</v>
      </c>
      <c r="E5338">
        <v>57.041319845676242</v>
      </c>
    </row>
    <row r="5339" spans="1:5" x14ac:dyDescent="0.3">
      <c r="A5339">
        <v>140.82000000006519</v>
      </c>
      <c r="B5339">
        <v>7360.26513671875</v>
      </c>
      <c r="C5339">
        <v>1.5288021564483643</v>
      </c>
      <c r="D5339">
        <v>1.5288021564483643</v>
      </c>
      <c r="E5339">
        <v>57.042952536105929</v>
      </c>
    </row>
    <row r="5340" spans="1:5" x14ac:dyDescent="0.3">
      <c r="A5340">
        <v>140.92000000004191</v>
      </c>
      <c r="B5340">
        <v>7360.07958984375</v>
      </c>
      <c r="C5340">
        <v>1.5294021368026733</v>
      </c>
      <c r="D5340">
        <v>1.5294021368026733</v>
      </c>
      <c r="E5340">
        <v>57.044601438998995</v>
      </c>
    </row>
    <row r="5341" spans="1:5" x14ac:dyDescent="0.3">
      <c r="A5341">
        <v>141.02000000001863</v>
      </c>
      <c r="B5341">
        <v>7360.95263671875</v>
      </c>
      <c r="C5341">
        <v>1.5300010442733765</v>
      </c>
      <c r="D5341">
        <v>1.5300010442733765</v>
      </c>
      <c r="E5341">
        <v>57.046299932956515</v>
      </c>
    </row>
    <row r="5342" spans="1:5" x14ac:dyDescent="0.3">
      <c r="A5342">
        <v>141.11999999999534</v>
      </c>
      <c r="B5342">
        <v>7360.6259765625</v>
      </c>
      <c r="C5342">
        <v>1.530002236366272</v>
      </c>
      <c r="D5342">
        <v>1.530002236366272</v>
      </c>
      <c r="E5342">
        <v>57.047932623386203</v>
      </c>
    </row>
    <row r="5343" spans="1:5" x14ac:dyDescent="0.3">
      <c r="A5343">
        <v>141.21999999997206</v>
      </c>
      <c r="B5343">
        <v>7360.4609375</v>
      </c>
      <c r="C5343">
        <v>1.5306022167205811</v>
      </c>
      <c r="D5343">
        <v>1.5306022167205811</v>
      </c>
      <c r="E5343">
        <v>57.049638746738253</v>
      </c>
    </row>
    <row r="5344" spans="1:5" x14ac:dyDescent="0.3">
      <c r="A5344">
        <v>141.32000000006519</v>
      </c>
      <c r="B5344">
        <v>7360.18896484375</v>
      </c>
      <c r="C5344">
        <v>1.5312021970748901</v>
      </c>
      <c r="D5344">
        <v>1.5312021970748901</v>
      </c>
      <c r="E5344">
        <v>57.051262854099093</v>
      </c>
    </row>
    <row r="5345" spans="1:5" x14ac:dyDescent="0.3">
      <c r="A5345">
        <v>141.39000000001397</v>
      </c>
      <c r="B5345">
        <v>7361.24365234375</v>
      </c>
      <c r="C5345">
        <v>1.5312021970748901</v>
      </c>
      <c r="D5345">
        <v>1.5312021970748901</v>
      </c>
      <c r="E5345">
        <v>57.05244445657712</v>
      </c>
    </row>
    <row r="5346" spans="1:5" x14ac:dyDescent="0.3">
      <c r="A5346">
        <v>141.48999999999069</v>
      </c>
      <c r="B5346">
        <v>7361.513671875</v>
      </c>
      <c r="C5346">
        <v>1.5318021774291992</v>
      </c>
      <c r="D5346">
        <v>1.5318021774291992</v>
      </c>
      <c r="E5346">
        <v>57.054109571933566</v>
      </c>
    </row>
    <row r="5347" spans="1:5" x14ac:dyDescent="0.3">
      <c r="A5347">
        <v>141.5899999999674</v>
      </c>
      <c r="B5347">
        <v>7361.595703125</v>
      </c>
      <c r="C5347">
        <v>1.5324010848999023</v>
      </c>
      <c r="D5347">
        <v>1.5324010848999023</v>
      </c>
      <c r="E5347">
        <v>57.055774687290011</v>
      </c>
    </row>
    <row r="5348" spans="1:5" x14ac:dyDescent="0.3">
      <c r="A5348">
        <v>141.69000000006054</v>
      </c>
      <c r="B5348">
        <v>7361.95068359375</v>
      </c>
      <c r="C5348">
        <v>1.5330010652542114</v>
      </c>
      <c r="D5348">
        <v>1.5330010652542114</v>
      </c>
      <c r="E5348">
        <v>57.057456968784152</v>
      </c>
    </row>
    <row r="5349" spans="1:5" x14ac:dyDescent="0.3">
      <c r="A5349">
        <v>141.79000000003725</v>
      </c>
      <c r="B5349">
        <v>7361.17822265625</v>
      </c>
      <c r="C5349">
        <v>1.533005952835083</v>
      </c>
      <c r="D5349">
        <v>1.533005952835083</v>
      </c>
      <c r="E5349">
        <v>57.059105871677218</v>
      </c>
    </row>
    <row r="5350" spans="1:5" x14ac:dyDescent="0.3">
      <c r="A5350">
        <v>141.89000000001397</v>
      </c>
      <c r="B5350">
        <v>7361.87841796875</v>
      </c>
      <c r="C5350">
        <v>1.5330021381378174</v>
      </c>
      <c r="D5350">
        <v>1.5330021381378174</v>
      </c>
      <c r="E5350">
        <v>57.060787199497042</v>
      </c>
    </row>
    <row r="5351" spans="1:5" x14ac:dyDescent="0.3">
      <c r="A5351">
        <v>141.98999999999069</v>
      </c>
      <c r="B5351">
        <v>7361.81982421875</v>
      </c>
      <c r="C5351">
        <v>1.533602237701416</v>
      </c>
      <c r="D5351">
        <v>1.533602237701416</v>
      </c>
      <c r="E5351">
        <v>57.062428472995578</v>
      </c>
    </row>
    <row r="5352" spans="1:5" x14ac:dyDescent="0.3">
      <c r="A5352">
        <v>142.0899999999674</v>
      </c>
      <c r="B5352">
        <v>7362.35888671875</v>
      </c>
      <c r="C5352">
        <v>1.5342022180557251</v>
      </c>
      <c r="D5352">
        <v>1.5342022180557251</v>
      </c>
      <c r="E5352">
        <v>57.064134596347628</v>
      </c>
    </row>
    <row r="5353" spans="1:5" x14ac:dyDescent="0.3">
      <c r="A5353">
        <v>142.19000000006054</v>
      </c>
      <c r="B5353">
        <v>7362.21630859375</v>
      </c>
      <c r="C5353">
        <v>1.5348011255264282</v>
      </c>
      <c r="D5353">
        <v>1.5348011255264282</v>
      </c>
      <c r="E5353">
        <v>57.065774916171847</v>
      </c>
    </row>
    <row r="5354" spans="1:5" x14ac:dyDescent="0.3">
      <c r="A5354">
        <v>142.29000000003725</v>
      </c>
      <c r="B5354">
        <v>7362.248046875</v>
      </c>
      <c r="C5354">
        <v>1.5348021984100342</v>
      </c>
      <c r="D5354">
        <v>1.5348021984100342</v>
      </c>
      <c r="E5354">
        <v>57.067440985202609</v>
      </c>
    </row>
    <row r="5355" spans="1:5" x14ac:dyDescent="0.3">
      <c r="A5355">
        <v>142.39000000001397</v>
      </c>
      <c r="B5355">
        <v>7362.53515625</v>
      </c>
      <c r="C5355">
        <v>1.5348032712936401</v>
      </c>
      <c r="D5355">
        <v>1.5348032712936401</v>
      </c>
      <c r="E5355">
        <v>57.069130896091281</v>
      </c>
    </row>
    <row r="5356" spans="1:5" x14ac:dyDescent="0.3">
      <c r="A5356">
        <v>142.48999999999069</v>
      </c>
      <c r="B5356">
        <v>7362.32666015625</v>
      </c>
      <c r="C5356">
        <v>1.5354021787643433</v>
      </c>
      <c r="D5356">
        <v>1.5354021787643433</v>
      </c>
      <c r="E5356">
        <v>57.070771215915499</v>
      </c>
    </row>
    <row r="5357" spans="1:5" x14ac:dyDescent="0.3">
      <c r="A5357">
        <v>142.5899999999674</v>
      </c>
      <c r="B5357">
        <v>7363.1171875</v>
      </c>
      <c r="C5357">
        <v>1.5360010862350464</v>
      </c>
      <c r="D5357">
        <v>1.5360010862350464</v>
      </c>
      <c r="E5357">
        <v>57.072469709873019</v>
      </c>
    </row>
    <row r="5358" spans="1:5" x14ac:dyDescent="0.3">
      <c r="A5358">
        <v>142.69000000006054</v>
      </c>
      <c r="B5358">
        <v>7362.8466796875</v>
      </c>
      <c r="C5358">
        <v>1.5366010665893555</v>
      </c>
      <c r="D5358">
        <v>1.5366010665893555</v>
      </c>
      <c r="E5358">
        <v>57.074110029697238</v>
      </c>
    </row>
    <row r="5359" spans="1:5" x14ac:dyDescent="0.3">
      <c r="A5359">
        <v>142.79000000003725</v>
      </c>
      <c r="B5359">
        <v>7363.91796875</v>
      </c>
      <c r="C5359">
        <v>1.5366021394729614</v>
      </c>
      <c r="D5359">
        <v>1.5366021394729614</v>
      </c>
      <c r="E5359">
        <v>57.075817106723605</v>
      </c>
    </row>
    <row r="5360" spans="1:5" x14ac:dyDescent="0.3">
      <c r="A5360">
        <v>142.89000000001397</v>
      </c>
      <c r="B5360">
        <v>7363.79443359375</v>
      </c>
      <c r="C5360">
        <v>1.5372022390365601</v>
      </c>
      <c r="D5360">
        <v>1.5372022390365601</v>
      </c>
      <c r="E5360">
        <v>57.077448843478976</v>
      </c>
    </row>
    <row r="5361" spans="1:5" x14ac:dyDescent="0.3">
      <c r="A5361">
        <v>142.98999999999069</v>
      </c>
      <c r="B5361">
        <v>7363.9501953125</v>
      </c>
      <c r="C5361">
        <v>1.5378011465072632</v>
      </c>
      <c r="D5361">
        <v>1.5378011465072632</v>
      </c>
      <c r="E5361">
        <v>57.079147337436495</v>
      </c>
    </row>
    <row r="5362" spans="1:5" x14ac:dyDescent="0.3">
      <c r="A5362">
        <v>143.0899999999674</v>
      </c>
      <c r="B5362">
        <v>7364.02392578125</v>
      </c>
      <c r="C5362">
        <v>1.5384021997451782</v>
      </c>
      <c r="D5362">
        <v>1.5384021997451782</v>
      </c>
      <c r="E5362">
        <v>57.08080482339841</v>
      </c>
    </row>
    <row r="5363" spans="1:5" x14ac:dyDescent="0.3">
      <c r="A5363">
        <v>143.19000000006054</v>
      </c>
      <c r="B5363">
        <v>7364.08154296875</v>
      </c>
      <c r="C5363">
        <v>1.5390011072158813</v>
      </c>
      <c r="D5363">
        <v>1.5390011072158813</v>
      </c>
      <c r="E5363">
        <v>57.082486151218234</v>
      </c>
    </row>
    <row r="5364" spans="1:5" x14ac:dyDescent="0.3">
      <c r="A5364">
        <v>143.29000000003725</v>
      </c>
      <c r="B5364">
        <v>7364.900390625</v>
      </c>
      <c r="C5364">
        <v>1.5396021604537964</v>
      </c>
      <c r="D5364">
        <v>1.5396021604537964</v>
      </c>
      <c r="E5364">
        <v>57.084143398761569</v>
      </c>
    </row>
    <row r="5365" spans="1:5" x14ac:dyDescent="0.3">
      <c r="A5365">
        <v>143.39000000001397</v>
      </c>
      <c r="B5365">
        <v>7363.953125</v>
      </c>
      <c r="C5365">
        <v>1.5402021408081055</v>
      </c>
      <c r="D5365">
        <v>1.5402021408081055</v>
      </c>
      <c r="E5365">
        <v>57.085808514118014</v>
      </c>
    </row>
    <row r="5366" spans="1:5" x14ac:dyDescent="0.3">
      <c r="A5366">
        <v>143.48999999999069</v>
      </c>
      <c r="B5366">
        <v>7364.42578125</v>
      </c>
      <c r="C5366">
        <v>1.5408022403717041</v>
      </c>
      <c r="D5366">
        <v>1.5408022403717041</v>
      </c>
      <c r="E5366">
        <v>57.087498425006686</v>
      </c>
    </row>
    <row r="5367" spans="1:5" x14ac:dyDescent="0.3">
      <c r="A5367">
        <v>143.56000000005588</v>
      </c>
      <c r="B5367">
        <v>7363.3251953125</v>
      </c>
      <c r="C5367">
        <v>1.5414022207260132</v>
      </c>
      <c r="D5367">
        <v>1.5414022207260132</v>
      </c>
      <c r="E5367">
        <v>57.08863043642026</v>
      </c>
    </row>
    <row r="5368" spans="1:5" x14ac:dyDescent="0.3">
      <c r="A5368">
        <v>143.6600000000326</v>
      </c>
      <c r="B5368">
        <v>7363.17822265625</v>
      </c>
      <c r="C5368">
        <v>1.5414022207260132</v>
      </c>
      <c r="D5368">
        <v>1.5414022207260132</v>
      </c>
      <c r="E5368">
        <v>57.090337513446627</v>
      </c>
    </row>
    <row r="5369" spans="1:5" x14ac:dyDescent="0.3">
      <c r="A5369">
        <v>143.76000000000931</v>
      </c>
      <c r="B5369">
        <v>7362.75634765625</v>
      </c>
      <c r="C5369">
        <v>1.5420022010803223</v>
      </c>
      <c r="D5369">
        <v>1.5420022010803223</v>
      </c>
      <c r="E5369">
        <v>57.091969250201998</v>
      </c>
    </row>
    <row r="5370" spans="1:5" x14ac:dyDescent="0.3">
      <c r="A5370">
        <v>143.85999999998603</v>
      </c>
      <c r="B5370">
        <v>7362.1513671875</v>
      </c>
      <c r="C5370">
        <v>1.5426021814346313</v>
      </c>
      <c r="D5370">
        <v>1.5426021814346313</v>
      </c>
      <c r="E5370">
        <v>57.093651531696139</v>
      </c>
    </row>
    <row r="5371" spans="1:5" x14ac:dyDescent="0.3">
      <c r="A5371">
        <v>143.95999999996275</v>
      </c>
      <c r="B5371">
        <v>7362.22998046875</v>
      </c>
      <c r="C5371">
        <v>1.5432021617889404</v>
      </c>
      <c r="D5371">
        <v>1.5432021617889404</v>
      </c>
      <c r="E5371">
        <v>57.095309017658053</v>
      </c>
    </row>
    <row r="5372" spans="1:5" x14ac:dyDescent="0.3">
      <c r="A5372">
        <v>144.06000000005588</v>
      </c>
      <c r="B5372">
        <v>7361.9189453125</v>
      </c>
      <c r="C5372">
        <v>1.5444021224975586</v>
      </c>
      <c r="D5372">
        <v>1.5444021224975586</v>
      </c>
      <c r="E5372">
        <v>57.096949337482272</v>
      </c>
    </row>
    <row r="5373" spans="1:5" x14ac:dyDescent="0.3">
      <c r="A5373">
        <v>144.1600000000326</v>
      </c>
      <c r="B5373">
        <v>7361.8154296875</v>
      </c>
      <c r="C5373">
        <v>1.5450022220611572</v>
      </c>
      <c r="D5373">
        <v>1.5450022220611572</v>
      </c>
      <c r="E5373">
        <v>57.098639248370944</v>
      </c>
    </row>
    <row r="5374" spans="1:5" x14ac:dyDescent="0.3">
      <c r="A5374">
        <v>144.26000000000931</v>
      </c>
      <c r="B5374">
        <v>7361.76904296875</v>
      </c>
      <c r="C5374">
        <v>1.5456022024154663</v>
      </c>
      <c r="D5374">
        <v>1.5456022024154663</v>
      </c>
      <c r="E5374">
        <v>57.100296734332858</v>
      </c>
    </row>
    <row r="5375" spans="1:5" x14ac:dyDescent="0.3">
      <c r="A5375">
        <v>144.35999999998603</v>
      </c>
      <c r="B5375">
        <v>7362.00341796875</v>
      </c>
      <c r="C5375">
        <v>1.5462021827697754</v>
      </c>
      <c r="D5375">
        <v>1.5462021827697754</v>
      </c>
      <c r="E5375">
        <v>57.10198664522153</v>
      </c>
    </row>
    <row r="5376" spans="1:5" x14ac:dyDescent="0.3">
      <c r="A5376">
        <v>144.45999999996275</v>
      </c>
      <c r="B5376">
        <v>7362.11474609375</v>
      </c>
      <c r="C5376">
        <v>1.5462021827697754</v>
      </c>
      <c r="D5376">
        <v>1.5462021827697754</v>
      </c>
      <c r="E5376">
        <v>57.10361075258237</v>
      </c>
    </row>
    <row r="5377" spans="1:5" x14ac:dyDescent="0.3">
      <c r="A5377">
        <v>144.56000000005588</v>
      </c>
      <c r="B5377">
        <v>7362.376953125</v>
      </c>
      <c r="C5377">
        <v>1.5474021434783936</v>
      </c>
      <c r="D5377">
        <v>1.5474021434783936</v>
      </c>
      <c r="E5377">
        <v>57.105309246539889</v>
      </c>
    </row>
    <row r="5378" spans="1:5" x14ac:dyDescent="0.3">
      <c r="A5378">
        <v>144.6600000000326</v>
      </c>
      <c r="B5378">
        <v>7361.90673828125</v>
      </c>
      <c r="C5378">
        <v>1.5480021238327026</v>
      </c>
      <c r="D5378">
        <v>1.5480021238327026</v>
      </c>
      <c r="E5378">
        <v>57.106949566364108</v>
      </c>
    </row>
    <row r="5379" spans="1:5" x14ac:dyDescent="0.3">
      <c r="A5379">
        <v>144.76000000000931</v>
      </c>
      <c r="B5379">
        <v>7362.34130859375</v>
      </c>
      <c r="C5379">
        <v>1.5486022233963013</v>
      </c>
      <c r="D5379">
        <v>1.5486022233963013</v>
      </c>
      <c r="E5379">
        <v>57.10863947725278</v>
      </c>
    </row>
    <row r="5380" spans="1:5" x14ac:dyDescent="0.3">
      <c r="A5380">
        <v>144.85999999998603</v>
      </c>
      <c r="B5380">
        <v>7361.5869140625</v>
      </c>
      <c r="C5380">
        <v>1.5498011112213135</v>
      </c>
      <c r="D5380">
        <v>1.5498011112213135</v>
      </c>
      <c r="E5380">
        <v>57.110288380145846</v>
      </c>
    </row>
    <row r="5381" spans="1:5" x14ac:dyDescent="0.3">
      <c r="A5381">
        <v>144.95999999996275</v>
      </c>
      <c r="B5381">
        <v>7361.88232421875</v>
      </c>
      <c r="C5381">
        <v>1.5498021841049194</v>
      </c>
      <c r="D5381">
        <v>1.5498021841049194</v>
      </c>
      <c r="E5381">
        <v>57.11194586610776</v>
      </c>
    </row>
    <row r="5382" spans="1:5" x14ac:dyDescent="0.3">
      <c r="A5382">
        <v>145.04000000003725</v>
      </c>
      <c r="B5382">
        <v>7363.0244140625</v>
      </c>
      <c r="C5382">
        <v>1.5498021841049194</v>
      </c>
      <c r="D5382">
        <v>1.5498021841049194</v>
      </c>
      <c r="E5382">
        <v>57.113290546893893</v>
      </c>
    </row>
    <row r="5383" spans="1:5" x14ac:dyDescent="0.3">
      <c r="A5383">
        <v>145.14000000001397</v>
      </c>
      <c r="B5383">
        <v>7362.88330078125</v>
      </c>
      <c r="C5383">
        <v>1.5504021644592285</v>
      </c>
      <c r="D5383">
        <v>1.5504021644592285</v>
      </c>
      <c r="E5383">
        <v>57.114931820392428</v>
      </c>
    </row>
    <row r="5384" spans="1:5" x14ac:dyDescent="0.3">
      <c r="A5384">
        <v>145.23999999999069</v>
      </c>
      <c r="B5384">
        <v>7363.251953125</v>
      </c>
      <c r="C5384">
        <v>1.5516022443771362</v>
      </c>
      <c r="D5384">
        <v>1.5516022443771362</v>
      </c>
      <c r="E5384">
        <v>57.116630314349948</v>
      </c>
    </row>
    <row r="5385" spans="1:5" x14ac:dyDescent="0.3">
      <c r="A5385">
        <v>145.3399999999674</v>
      </c>
      <c r="B5385">
        <v>7363.43017578125</v>
      </c>
      <c r="C5385">
        <v>1.5522011518478394</v>
      </c>
      <c r="D5385">
        <v>1.5522011518478394</v>
      </c>
      <c r="E5385">
        <v>57.118262051105319</v>
      </c>
    </row>
    <row r="5386" spans="1:5" x14ac:dyDescent="0.3">
      <c r="A5386">
        <v>145.44000000006054</v>
      </c>
      <c r="B5386">
        <v>7364.2080078125</v>
      </c>
      <c r="C5386">
        <v>1.5528011322021484</v>
      </c>
      <c r="D5386">
        <v>1.5528011322021484</v>
      </c>
      <c r="E5386">
        <v>57.119969128131686</v>
      </c>
    </row>
    <row r="5387" spans="1:5" x14ac:dyDescent="0.3">
      <c r="A5387">
        <v>145.54000000003725</v>
      </c>
      <c r="B5387">
        <v>7364.1328125</v>
      </c>
      <c r="C5387">
        <v>1.5528022050857544</v>
      </c>
      <c r="D5387">
        <v>1.5528022050857544</v>
      </c>
      <c r="E5387">
        <v>57.121600864887057</v>
      </c>
    </row>
    <row r="5388" spans="1:5" x14ac:dyDescent="0.3">
      <c r="A5388">
        <v>145.64000000001397</v>
      </c>
      <c r="B5388">
        <v>7364.79150390625</v>
      </c>
      <c r="C5388">
        <v>1.5528032779693604</v>
      </c>
      <c r="D5388">
        <v>1.5528032779693604</v>
      </c>
      <c r="E5388">
        <v>57.123290775775729</v>
      </c>
    </row>
    <row r="5389" spans="1:5" x14ac:dyDescent="0.3">
      <c r="A5389">
        <v>145.73999999999069</v>
      </c>
      <c r="B5389">
        <v>7365.40185546875</v>
      </c>
      <c r="C5389">
        <v>1.5534021854400635</v>
      </c>
      <c r="D5389">
        <v>1.5534021854400635</v>
      </c>
      <c r="E5389">
        <v>57.124964474201022</v>
      </c>
    </row>
    <row r="5390" spans="1:5" x14ac:dyDescent="0.3">
      <c r="A5390">
        <v>145.8399999999674</v>
      </c>
      <c r="B5390">
        <v>7366.107421875</v>
      </c>
      <c r="C5390">
        <v>1.5546021461486816</v>
      </c>
      <c r="D5390">
        <v>1.5546021461486816</v>
      </c>
      <c r="E5390">
        <v>57.126605747699557</v>
      </c>
    </row>
    <row r="5391" spans="1:5" x14ac:dyDescent="0.3">
      <c r="A5391">
        <v>145.93000000005122</v>
      </c>
      <c r="B5391">
        <v>7367.2529296875</v>
      </c>
      <c r="C5391">
        <v>1.5546032190322876</v>
      </c>
      <c r="D5391">
        <v>1.5546032190322876</v>
      </c>
      <c r="E5391">
        <v>57.128123043536959</v>
      </c>
    </row>
    <row r="5392" spans="1:5" x14ac:dyDescent="0.3">
      <c r="A5392">
        <v>146.03000000002794</v>
      </c>
      <c r="B5392">
        <v>7368.02783203125</v>
      </c>
      <c r="C5392">
        <v>1.5558022260665894</v>
      </c>
      <c r="D5392">
        <v>1.5558022260665894</v>
      </c>
      <c r="E5392">
        <v>57.129755733966647</v>
      </c>
    </row>
    <row r="5393" spans="1:5" x14ac:dyDescent="0.3">
      <c r="A5393">
        <v>146.0899999999674</v>
      </c>
      <c r="B5393">
        <v>7369.03662109375</v>
      </c>
      <c r="C5393">
        <v>1.5552033185958862</v>
      </c>
      <c r="D5393">
        <v>1.5552033185958862</v>
      </c>
      <c r="E5393">
        <v>57.130780933856784</v>
      </c>
    </row>
    <row r="5394" spans="1:5" x14ac:dyDescent="0.3">
      <c r="A5394">
        <v>146.17000000004191</v>
      </c>
      <c r="B5394">
        <v>7370.05712890625</v>
      </c>
      <c r="C5394">
        <v>1.5564022064208984</v>
      </c>
      <c r="D5394">
        <v>1.5564022064208984</v>
      </c>
      <c r="E5394">
        <v>57.13213515138608</v>
      </c>
    </row>
    <row r="5395" spans="1:5" x14ac:dyDescent="0.3">
      <c r="A5395">
        <v>146.27000000001863</v>
      </c>
      <c r="B5395">
        <v>7370.3642578125</v>
      </c>
      <c r="C5395">
        <v>1.5570021867752075</v>
      </c>
      <c r="D5395">
        <v>1.5570021867752075</v>
      </c>
      <c r="E5395">
        <v>57.133766888141452</v>
      </c>
    </row>
    <row r="5396" spans="1:5" x14ac:dyDescent="0.3">
      <c r="A5396">
        <v>146.32999999995809</v>
      </c>
      <c r="B5396">
        <v>7371.47509765625</v>
      </c>
      <c r="C5396">
        <v>1.5570021867752075</v>
      </c>
      <c r="D5396">
        <v>1.5570021867752075</v>
      </c>
      <c r="E5396">
        <v>57.134784458637057</v>
      </c>
    </row>
    <row r="5397" spans="1:5" x14ac:dyDescent="0.3">
      <c r="A5397">
        <v>146.39000000001397</v>
      </c>
      <c r="B5397">
        <v>7372.6044921875</v>
      </c>
      <c r="C5397">
        <v>1.5576021671295166</v>
      </c>
      <c r="D5397">
        <v>1.5576021671295166</v>
      </c>
      <c r="E5397">
        <v>57.135793446063815</v>
      </c>
    </row>
    <row r="5398" spans="1:5" x14ac:dyDescent="0.3">
      <c r="A5398">
        <v>146.47999999998137</v>
      </c>
      <c r="B5398">
        <v>7373.67626953125</v>
      </c>
      <c r="C5398">
        <v>1.5582021474838257</v>
      </c>
      <c r="D5398">
        <v>1.5582021474838257</v>
      </c>
      <c r="E5398">
        <v>57.137278316974459</v>
      </c>
    </row>
    <row r="5399" spans="1:5" x14ac:dyDescent="0.3">
      <c r="A5399">
        <v>146.54000000003725</v>
      </c>
      <c r="B5399">
        <v>7374.73828125</v>
      </c>
      <c r="C5399">
        <v>1.5588021278381348</v>
      </c>
      <c r="D5399">
        <v>1.5588021278381348</v>
      </c>
      <c r="E5399">
        <v>57.138295887470065</v>
      </c>
    </row>
    <row r="5400" spans="1:5" x14ac:dyDescent="0.3">
      <c r="A5400">
        <v>146.5899999999674</v>
      </c>
      <c r="B5400">
        <v>7375.7744140625</v>
      </c>
      <c r="C5400">
        <v>1.5594022274017334</v>
      </c>
      <c r="D5400">
        <v>1.5594022274017334</v>
      </c>
      <c r="E5400">
        <v>57.139132259845553</v>
      </c>
    </row>
    <row r="5401" spans="1:5" x14ac:dyDescent="0.3">
      <c r="A5401">
        <v>146.69000000006054</v>
      </c>
      <c r="B5401">
        <v>7376.51611328125</v>
      </c>
      <c r="C5401">
        <v>1.5588033199310303</v>
      </c>
      <c r="D5401">
        <v>1.5588033199310303</v>
      </c>
      <c r="E5401">
        <v>57.140773533344088</v>
      </c>
    </row>
    <row r="5402" spans="1:5" x14ac:dyDescent="0.3">
      <c r="A5402">
        <v>146.75</v>
      </c>
      <c r="B5402">
        <v>7377.59521484375</v>
      </c>
      <c r="C5402">
        <v>1.5594022274017334</v>
      </c>
      <c r="D5402">
        <v>1.5594022274017334</v>
      </c>
      <c r="E5402">
        <v>57.141782520770846</v>
      </c>
    </row>
    <row r="5403" spans="1:5" x14ac:dyDescent="0.3">
      <c r="A5403">
        <v>146.81000000005588</v>
      </c>
      <c r="B5403">
        <v>7378.77294921875</v>
      </c>
      <c r="C5403">
        <v>1.5594033002853394</v>
      </c>
      <c r="D5403">
        <v>1.5594033002853394</v>
      </c>
      <c r="E5403">
        <v>57.14281630372983</v>
      </c>
    </row>
    <row r="5404" spans="1:5" x14ac:dyDescent="0.3">
      <c r="A5404">
        <v>146.88000000000466</v>
      </c>
      <c r="B5404">
        <v>7380.01904296875</v>
      </c>
      <c r="C5404">
        <v>1.5606021881103516</v>
      </c>
      <c r="D5404">
        <v>1.5606021881103516</v>
      </c>
      <c r="E5404">
        <v>57.143972157001315</v>
      </c>
    </row>
    <row r="5405" spans="1:5" x14ac:dyDescent="0.3">
      <c r="A5405">
        <v>146.95999999996275</v>
      </c>
      <c r="B5405">
        <v>7381.1689453125</v>
      </c>
      <c r="C5405">
        <v>1.5606021881103516</v>
      </c>
      <c r="D5405">
        <v>1.5606021881103516</v>
      </c>
      <c r="E5405">
        <v>57.145285366535006</v>
      </c>
    </row>
    <row r="5406" spans="1:5" x14ac:dyDescent="0.3">
      <c r="A5406">
        <v>147.01000000000931</v>
      </c>
      <c r="B5406">
        <v>7382.18017578125</v>
      </c>
      <c r="C5406">
        <v>1.5612021684646606</v>
      </c>
      <c r="D5406">
        <v>1.5612021684646606</v>
      </c>
      <c r="E5406">
        <v>57.146155117511569</v>
      </c>
    </row>
    <row r="5407" spans="1:5" x14ac:dyDescent="0.3">
      <c r="A5407">
        <v>147.05000000004657</v>
      </c>
      <c r="B5407">
        <v>7383.25048828125</v>
      </c>
      <c r="C5407">
        <v>1.5618021488189697</v>
      </c>
      <c r="D5407">
        <v>1.5618021488189697</v>
      </c>
      <c r="E5407">
        <v>57.146811245441256</v>
      </c>
    </row>
    <row r="5408" spans="1:5" x14ac:dyDescent="0.3">
      <c r="A5408">
        <v>147.15000000002328</v>
      </c>
      <c r="B5408">
        <v>7384.328125</v>
      </c>
      <c r="C5408">
        <v>1.5618021488189697</v>
      </c>
      <c r="D5408">
        <v>1.5618021488189697</v>
      </c>
      <c r="E5408">
        <v>57.148460148334323</v>
      </c>
    </row>
    <row r="5409" spans="1:5" x14ac:dyDescent="0.3">
      <c r="A5409">
        <v>147.19999999995343</v>
      </c>
      <c r="B5409">
        <v>7385.7509765625</v>
      </c>
      <c r="C5409">
        <v>1.5624010562896729</v>
      </c>
      <c r="D5409">
        <v>1.5624010562896729</v>
      </c>
      <c r="E5409">
        <v>57.149296520709811</v>
      </c>
    </row>
    <row r="5410" spans="1:5" x14ac:dyDescent="0.3">
      <c r="A5410">
        <v>147.26000000000931</v>
      </c>
      <c r="B5410">
        <v>7386.9111328125</v>
      </c>
      <c r="C5410">
        <v>1.5624021291732788</v>
      </c>
      <c r="D5410">
        <v>1.5624021291732788</v>
      </c>
      <c r="E5410">
        <v>57.150330303668795</v>
      </c>
    </row>
    <row r="5411" spans="1:5" x14ac:dyDescent="0.3">
      <c r="A5411">
        <v>147.35999999998603</v>
      </c>
      <c r="B5411">
        <v>7387.50927734375</v>
      </c>
      <c r="C5411">
        <v>1.5630022287368774</v>
      </c>
      <c r="D5411">
        <v>1.5630022287368774</v>
      </c>
      <c r="E5411">
        <v>57.15197157716733</v>
      </c>
    </row>
    <row r="5412" spans="1:5" x14ac:dyDescent="0.3">
      <c r="A5412">
        <v>147.4100000000326</v>
      </c>
      <c r="B5412">
        <v>7388.56787109375</v>
      </c>
      <c r="C5412">
        <v>1.5630022287368774</v>
      </c>
      <c r="D5412">
        <v>1.5630022287368774</v>
      </c>
      <c r="E5412">
        <v>57.152816532611666</v>
      </c>
    </row>
    <row r="5413" spans="1:5" x14ac:dyDescent="0.3">
      <c r="A5413">
        <v>147.44000000006054</v>
      </c>
      <c r="B5413">
        <v>7389.64111328125</v>
      </c>
      <c r="C5413">
        <v>1.5636022090911865</v>
      </c>
      <c r="D5413">
        <v>1.5636022090911865</v>
      </c>
      <c r="E5413">
        <v>57.153324841022311</v>
      </c>
    </row>
    <row r="5414" spans="1:5" x14ac:dyDescent="0.3">
      <c r="A5414">
        <v>147.54000000003725</v>
      </c>
      <c r="B5414">
        <v>7390.48095703125</v>
      </c>
      <c r="C5414">
        <v>1.5642021894454956</v>
      </c>
      <c r="D5414">
        <v>1.5642021894454956</v>
      </c>
      <c r="E5414">
        <v>57.154982326984225</v>
      </c>
    </row>
    <row r="5415" spans="1:5" x14ac:dyDescent="0.3">
      <c r="A5415">
        <v>147.63000000000466</v>
      </c>
      <c r="B5415">
        <v>7391.57861328125</v>
      </c>
      <c r="C5415">
        <v>1.5648021697998047</v>
      </c>
      <c r="D5415">
        <v>1.5648021697998047</v>
      </c>
      <c r="E5415">
        <v>57.156474827289401</v>
      </c>
    </row>
    <row r="5416" spans="1:5" x14ac:dyDescent="0.3">
      <c r="A5416">
        <v>147.68000000005122</v>
      </c>
      <c r="B5416">
        <v>7392.68115234375</v>
      </c>
      <c r="C5416">
        <v>1.5660010576248169</v>
      </c>
      <c r="D5416">
        <v>1.5660010576248169</v>
      </c>
      <c r="E5416">
        <v>57.157328365802584</v>
      </c>
    </row>
    <row r="5417" spans="1:5" x14ac:dyDescent="0.3">
      <c r="A5417">
        <v>147.77000000001863</v>
      </c>
      <c r="B5417">
        <v>7393.74267578125</v>
      </c>
      <c r="C5417">
        <v>1.5666022300720215</v>
      </c>
      <c r="D5417">
        <v>1.5666022300720215</v>
      </c>
      <c r="E5417">
        <v>57.158813236713229</v>
      </c>
    </row>
    <row r="5418" spans="1:5" x14ac:dyDescent="0.3">
      <c r="A5418">
        <v>147.84999999997672</v>
      </c>
      <c r="B5418">
        <v>7394.8662109375</v>
      </c>
      <c r="C5418">
        <v>1.5684000253677368</v>
      </c>
      <c r="D5418">
        <v>1.5684000253677368</v>
      </c>
      <c r="E5418">
        <v>57.160134075641452</v>
      </c>
    </row>
    <row r="5419" spans="1:5" x14ac:dyDescent="0.3">
      <c r="A5419">
        <v>147.89000000001397</v>
      </c>
      <c r="B5419">
        <v>7396.0224609375</v>
      </c>
      <c r="C5419">
        <v>1.5684021711349487</v>
      </c>
      <c r="D5419">
        <v>1.5684021711349487</v>
      </c>
      <c r="E5419">
        <v>57.160806416034518</v>
      </c>
    </row>
    <row r="5420" spans="1:5" x14ac:dyDescent="0.3">
      <c r="A5420">
        <v>147.95999999996275</v>
      </c>
      <c r="B5420">
        <v>7397.03466796875</v>
      </c>
      <c r="C5420">
        <v>1.5684021711349487</v>
      </c>
      <c r="D5420">
        <v>1.5684021711349487</v>
      </c>
      <c r="E5420">
        <v>57.161988018512545</v>
      </c>
    </row>
    <row r="5421" spans="1:5" x14ac:dyDescent="0.3">
      <c r="A5421">
        <v>148.03000000002794</v>
      </c>
      <c r="B5421">
        <v>7398.06591796875</v>
      </c>
      <c r="C5421">
        <v>1.5690021514892578</v>
      </c>
      <c r="D5421">
        <v>1.5690021514892578</v>
      </c>
      <c r="E5421">
        <v>57.163128612994967</v>
      </c>
    </row>
    <row r="5422" spans="1:5" x14ac:dyDescent="0.3">
      <c r="A5422">
        <v>148.13000000000466</v>
      </c>
      <c r="B5422">
        <v>7399.310546875</v>
      </c>
      <c r="C5422">
        <v>1.5696021318435669</v>
      </c>
      <c r="D5422">
        <v>1.5696021318435669</v>
      </c>
      <c r="E5422">
        <v>57.164801357745944</v>
      </c>
    </row>
    <row r="5423" spans="1:5" x14ac:dyDescent="0.3">
      <c r="A5423">
        <v>148.19999999995343</v>
      </c>
      <c r="B5423">
        <v>7400.4072265625</v>
      </c>
      <c r="C5423">
        <v>1.5702022314071655</v>
      </c>
      <c r="D5423">
        <v>1.5702022314071655</v>
      </c>
      <c r="E5423">
        <v>57.165974377155123</v>
      </c>
    </row>
    <row r="5424" spans="1:5" x14ac:dyDescent="0.3">
      <c r="A5424">
        <v>148.28000000002794</v>
      </c>
      <c r="B5424">
        <v>7401.57666015625</v>
      </c>
      <c r="C5424">
        <v>1.5708022117614746</v>
      </c>
      <c r="D5424">
        <v>1.5708022117614746</v>
      </c>
      <c r="E5424">
        <v>57.167295216083346</v>
      </c>
    </row>
    <row r="5425" spans="1:5" x14ac:dyDescent="0.3">
      <c r="A5425">
        <v>148.3399999999674</v>
      </c>
      <c r="B5425">
        <v>7402.63037109375</v>
      </c>
      <c r="C5425">
        <v>1.5714021921157837</v>
      </c>
      <c r="D5425">
        <v>1.5714021921157837</v>
      </c>
      <c r="E5425">
        <v>57.168312786578952</v>
      </c>
    </row>
    <row r="5426" spans="1:5" x14ac:dyDescent="0.3">
      <c r="A5426">
        <v>148.42000000004191</v>
      </c>
      <c r="B5426">
        <v>7403.74755859375</v>
      </c>
      <c r="C5426">
        <v>1.5720010995864868</v>
      </c>
      <c r="D5426">
        <v>1.5720010995864868</v>
      </c>
      <c r="E5426">
        <v>57.169633625507174</v>
      </c>
    </row>
    <row r="5427" spans="1:5" x14ac:dyDescent="0.3">
      <c r="A5427">
        <v>148.48999999999069</v>
      </c>
      <c r="B5427">
        <v>7404.99072265625</v>
      </c>
      <c r="C5427">
        <v>1.5726010799407959</v>
      </c>
      <c r="D5427">
        <v>1.5726010799407959</v>
      </c>
      <c r="E5427">
        <v>57.170781849384127</v>
      </c>
    </row>
    <row r="5428" spans="1:5" x14ac:dyDescent="0.3">
      <c r="A5428">
        <v>148.57999999995809</v>
      </c>
      <c r="B5428">
        <v>7406.14501953125</v>
      </c>
      <c r="C5428">
        <v>1.5732021331787109</v>
      </c>
      <c r="D5428">
        <v>1.5732021331787109</v>
      </c>
      <c r="E5428">
        <v>57.172307728290377</v>
      </c>
    </row>
    <row r="5429" spans="1:5" x14ac:dyDescent="0.3">
      <c r="A5429">
        <v>148.68000000005122</v>
      </c>
      <c r="B5429">
        <v>7406.96484375</v>
      </c>
      <c r="C5429">
        <v>1.5738022327423096</v>
      </c>
      <c r="D5429">
        <v>1.5738022327423096</v>
      </c>
      <c r="E5429">
        <v>57.173956631183444</v>
      </c>
    </row>
    <row r="5430" spans="1:5" x14ac:dyDescent="0.3">
      <c r="A5430">
        <v>148.73999999999069</v>
      </c>
      <c r="B5430">
        <v>7408.17529296875</v>
      </c>
      <c r="C5430">
        <v>1.5738022327423096</v>
      </c>
      <c r="D5430">
        <v>1.5738022327423096</v>
      </c>
      <c r="E5430">
        <v>57.17495798921567</v>
      </c>
    </row>
    <row r="5431" spans="1:5" x14ac:dyDescent="0.3">
      <c r="A5431">
        <v>148.80000000004657</v>
      </c>
      <c r="B5431">
        <v>7409.22998046875</v>
      </c>
      <c r="C5431">
        <v>1.5744022130966187</v>
      </c>
      <c r="D5431">
        <v>1.5744022130966187</v>
      </c>
      <c r="E5431">
        <v>57.175983189105807</v>
      </c>
    </row>
    <row r="5432" spans="1:5" x14ac:dyDescent="0.3">
      <c r="A5432">
        <v>148.89000000001397</v>
      </c>
      <c r="B5432">
        <v>7410.2978515625</v>
      </c>
      <c r="C5432">
        <v>1.5756021738052368</v>
      </c>
      <c r="D5432">
        <v>1.5756021738052368</v>
      </c>
      <c r="E5432">
        <v>57.177451847553073</v>
      </c>
    </row>
    <row r="5433" spans="1:5" x14ac:dyDescent="0.3">
      <c r="A5433">
        <v>148.95999999996275</v>
      </c>
      <c r="B5433">
        <v>7411.31689453125</v>
      </c>
      <c r="C5433">
        <v>1.5756021738052368</v>
      </c>
      <c r="D5433">
        <v>1.5756021738052368</v>
      </c>
      <c r="E5433">
        <v>57.178591488361178</v>
      </c>
    </row>
    <row r="5434" spans="1:5" x14ac:dyDescent="0.3">
      <c r="A5434">
        <v>149.02000000001863</v>
      </c>
      <c r="B5434">
        <v>7412.49462890625</v>
      </c>
      <c r="C5434">
        <v>1.5774010419845581</v>
      </c>
      <c r="D5434">
        <v>1.5774010419845581</v>
      </c>
      <c r="E5434">
        <v>57.179609058856784</v>
      </c>
    </row>
    <row r="5435" spans="1:5" x14ac:dyDescent="0.3">
      <c r="A5435">
        <v>149.10999999998603</v>
      </c>
      <c r="B5435">
        <v>7413.5205078125</v>
      </c>
      <c r="C5435">
        <v>1.5780022144317627</v>
      </c>
      <c r="D5435">
        <v>1.5780022144317627</v>
      </c>
      <c r="E5435">
        <v>57.181110142230807</v>
      </c>
    </row>
    <row r="5436" spans="1:5" x14ac:dyDescent="0.3">
      <c r="A5436">
        <v>149.20999999996275</v>
      </c>
      <c r="B5436">
        <v>7414.6044921875</v>
      </c>
      <c r="C5436">
        <v>1.579800009727478</v>
      </c>
      <c r="D5436">
        <v>1.579800009727478</v>
      </c>
      <c r="E5436">
        <v>57.182776211261569</v>
      </c>
    </row>
    <row r="5437" spans="1:5" x14ac:dyDescent="0.3">
      <c r="A5437">
        <v>149.26000000000931</v>
      </c>
      <c r="B5437">
        <v>7415.6357421875</v>
      </c>
      <c r="C5437">
        <v>1.5809961557388306</v>
      </c>
      <c r="D5437">
        <v>1.5809961557388306</v>
      </c>
      <c r="E5437">
        <v>57.183628796100436</v>
      </c>
    </row>
    <row r="5438" spans="1:5" x14ac:dyDescent="0.3">
      <c r="A5438">
        <v>149.30000000004657</v>
      </c>
      <c r="B5438">
        <v>7416.6455078125</v>
      </c>
      <c r="C5438">
        <v>1.580402135848999</v>
      </c>
      <c r="D5438">
        <v>1.580402135848999</v>
      </c>
      <c r="E5438">
        <v>57.18430971956235</v>
      </c>
    </row>
    <row r="5439" spans="1:5" x14ac:dyDescent="0.3">
      <c r="A5439">
        <v>149.40000000002328</v>
      </c>
      <c r="B5439">
        <v>7417.0830078125</v>
      </c>
      <c r="C5439">
        <v>1.5827951431274414</v>
      </c>
      <c r="D5439">
        <v>1.5827951431274414</v>
      </c>
      <c r="E5439">
        <v>57.185942409992037</v>
      </c>
    </row>
    <row r="5440" spans="1:5" x14ac:dyDescent="0.3">
      <c r="A5440">
        <v>149.45999999996275</v>
      </c>
      <c r="B5440">
        <v>7418.3037109375</v>
      </c>
      <c r="C5440">
        <v>1.5822038650512695</v>
      </c>
      <c r="D5440">
        <v>1.5822038650512695</v>
      </c>
      <c r="E5440">
        <v>57.186959980487643</v>
      </c>
    </row>
    <row r="5441" spans="1:5" x14ac:dyDescent="0.3">
      <c r="A5441">
        <v>149.51000000000931</v>
      </c>
      <c r="B5441">
        <v>7419.39599609375</v>
      </c>
      <c r="C5441">
        <v>1.5822038650512695</v>
      </c>
      <c r="D5441">
        <v>1.5822038650512695</v>
      </c>
      <c r="E5441">
        <v>57.187787769794284</v>
      </c>
    </row>
    <row r="5442" spans="1:5" x14ac:dyDescent="0.3">
      <c r="A5442">
        <v>149.5899999999674</v>
      </c>
      <c r="B5442">
        <v>7420.525390625</v>
      </c>
      <c r="C5442">
        <v>1.5840021371841431</v>
      </c>
      <c r="D5442">
        <v>1.5840021371841431</v>
      </c>
      <c r="E5442">
        <v>57.189100979327975</v>
      </c>
    </row>
    <row r="5443" spans="1:5" x14ac:dyDescent="0.3">
      <c r="A5443">
        <v>149.67000000004191</v>
      </c>
      <c r="B5443">
        <v>7421.732421875</v>
      </c>
      <c r="C5443">
        <v>1.5869928598403931</v>
      </c>
      <c r="D5443">
        <v>1.5869928598403931</v>
      </c>
      <c r="E5443">
        <v>57.190454243182955</v>
      </c>
    </row>
    <row r="5444" spans="1:5" x14ac:dyDescent="0.3">
      <c r="A5444">
        <v>149.75</v>
      </c>
      <c r="B5444">
        <v>7422.86669921875</v>
      </c>
      <c r="C5444">
        <v>1.5852037668228149</v>
      </c>
      <c r="D5444">
        <v>1.5852037668228149</v>
      </c>
      <c r="E5444">
        <v>57.191791294574557</v>
      </c>
    </row>
    <row r="5445" spans="1:5" x14ac:dyDescent="0.3">
      <c r="A5445">
        <v>149.82999999995809</v>
      </c>
      <c r="B5445">
        <v>7423.98828125</v>
      </c>
      <c r="C5445">
        <v>1.5875999927520752</v>
      </c>
      <c r="D5445">
        <v>1.5875999927520752</v>
      </c>
      <c r="E5445">
        <v>57.193104504108248</v>
      </c>
    </row>
    <row r="5446" spans="1:5" x14ac:dyDescent="0.3">
      <c r="A5446">
        <v>149.9100000000326</v>
      </c>
      <c r="B5446">
        <v>7425.06103515625</v>
      </c>
      <c r="C5446">
        <v>1.5876048803329468</v>
      </c>
      <c r="D5446">
        <v>1.5876048803329468</v>
      </c>
      <c r="E5446">
        <v>57.194457767963229</v>
      </c>
    </row>
    <row r="5447" spans="1:5" x14ac:dyDescent="0.3">
      <c r="A5447">
        <v>149.97999999998137</v>
      </c>
      <c r="B5447">
        <v>7426.12451171875</v>
      </c>
      <c r="C5447">
        <v>1.589400053024292</v>
      </c>
      <c r="D5447">
        <v>1.589400053024292</v>
      </c>
      <c r="E5447">
        <v>57.195623157977877</v>
      </c>
    </row>
    <row r="5448" spans="1:5" x14ac:dyDescent="0.3">
      <c r="A5448">
        <v>150.07999999995809</v>
      </c>
      <c r="B5448">
        <v>7427.01220703125</v>
      </c>
      <c r="C5448">
        <v>1.5900059938430786</v>
      </c>
      <c r="D5448">
        <v>1.5900059938430786</v>
      </c>
      <c r="E5448">
        <v>57.197254894733248</v>
      </c>
    </row>
    <row r="5449" spans="1:5" x14ac:dyDescent="0.3">
      <c r="A5449">
        <v>150.14000000001397</v>
      </c>
      <c r="B5449">
        <v>7428.11083984375</v>
      </c>
      <c r="C5449">
        <v>1.5911999940872192</v>
      </c>
      <c r="D5449">
        <v>1.5911999940872192</v>
      </c>
      <c r="E5449">
        <v>57.198288677692233</v>
      </c>
    </row>
    <row r="5450" spans="1:5" x14ac:dyDescent="0.3">
      <c r="A5450">
        <v>150.20999999996275</v>
      </c>
      <c r="B5450">
        <v>7429.1533203125</v>
      </c>
      <c r="C5450">
        <v>1.5918010473251343</v>
      </c>
      <c r="D5450">
        <v>1.5918010473251343</v>
      </c>
      <c r="E5450">
        <v>57.199461697101412</v>
      </c>
    </row>
    <row r="5451" spans="1:5" x14ac:dyDescent="0.3">
      <c r="A5451">
        <v>150.31000000005588</v>
      </c>
      <c r="B5451">
        <v>7429.67626953125</v>
      </c>
      <c r="C5451">
        <v>1.593001127243042</v>
      </c>
      <c r="D5451">
        <v>1.593001127243042</v>
      </c>
      <c r="E5451">
        <v>57.201119183063327</v>
      </c>
    </row>
    <row r="5452" spans="1:5" x14ac:dyDescent="0.3">
      <c r="A5452">
        <v>150.39000000001397</v>
      </c>
      <c r="B5452">
        <v>7430.68701171875</v>
      </c>
      <c r="C5452">
        <v>1.5942021608352661</v>
      </c>
      <c r="D5452">
        <v>1.5942021608352661</v>
      </c>
      <c r="E5452">
        <v>57.202456234454928</v>
      </c>
    </row>
    <row r="5453" spans="1:5" x14ac:dyDescent="0.3">
      <c r="A5453">
        <v>150.48999999999069</v>
      </c>
      <c r="B5453">
        <v>7431.2783203125</v>
      </c>
      <c r="C5453">
        <v>1.5948021411895752</v>
      </c>
      <c r="D5453">
        <v>1.5948021411895752</v>
      </c>
      <c r="E5453">
        <v>57.204105137347995</v>
      </c>
    </row>
    <row r="5454" spans="1:5" x14ac:dyDescent="0.3">
      <c r="A5454">
        <v>150.56000000005588</v>
      </c>
      <c r="B5454">
        <v>7432.498046875</v>
      </c>
      <c r="C5454">
        <v>1.5954086780548096</v>
      </c>
      <c r="D5454">
        <v>1.5954086780548096</v>
      </c>
      <c r="E5454">
        <v>57.205278156757174</v>
      </c>
    </row>
    <row r="5455" spans="1:5" x14ac:dyDescent="0.3">
      <c r="A5455">
        <v>150.6600000000326</v>
      </c>
      <c r="B5455">
        <v>7433.27783203125</v>
      </c>
      <c r="C5455">
        <v>1.5972021818161011</v>
      </c>
      <c r="D5455">
        <v>1.5972021818161011</v>
      </c>
      <c r="E5455">
        <v>57.206968067645846</v>
      </c>
    </row>
    <row r="5456" spans="1:5" x14ac:dyDescent="0.3">
      <c r="A5456">
        <v>150.76000000000931</v>
      </c>
      <c r="B5456">
        <v>7433.7890625</v>
      </c>
      <c r="C5456">
        <v>1.597204327583313</v>
      </c>
      <c r="D5456">
        <v>1.597204327583313</v>
      </c>
      <c r="E5456">
        <v>57.208616970538912</v>
      </c>
    </row>
    <row r="5457" spans="1:5" x14ac:dyDescent="0.3">
      <c r="A5457">
        <v>150.82999999995809</v>
      </c>
      <c r="B5457">
        <v>7434.89697265625</v>
      </c>
      <c r="C5457">
        <v>1.5984059572219849</v>
      </c>
      <c r="D5457">
        <v>1.5984059572219849</v>
      </c>
      <c r="E5457">
        <v>57.209807156085787</v>
      </c>
    </row>
    <row r="5458" spans="1:5" x14ac:dyDescent="0.3">
      <c r="A5458">
        <v>150.93000000005122</v>
      </c>
      <c r="B5458">
        <v>7435.39697265625</v>
      </c>
      <c r="C5458">
        <v>1.600202202796936</v>
      </c>
      <c r="D5458">
        <v>1.600202202796936</v>
      </c>
      <c r="E5458">
        <v>57.211456058978854</v>
      </c>
    </row>
    <row r="5459" spans="1:5" x14ac:dyDescent="0.3">
      <c r="A5459">
        <v>151.03000000002794</v>
      </c>
      <c r="B5459">
        <v>7436.3291015625</v>
      </c>
      <c r="C5459">
        <v>1.6019999980926514</v>
      </c>
      <c r="D5459">
        <v>1.6019999980926514</v>
      </c>
      <c r="E5459">
        <v>57.213153599262057</v>
      </c>
    </row>
    <row r="5460" spans="1:5" x14ac:dyDescent="0.3">
      <c r="A5460">
        <v>151.11999999999534</v>
      </c>
      <c r="B5460">
        <v>7437.36767578125</v>
      </c>
      <c r="C5460">
        <v>1.6014082431793213</v>
      </c>
      <c r="D5460">
        <v>1.6014082431793213</v>
      </c>
      <c r="E5460">
        <v>57.214638470172702</v>
      </c>
    </row>
    <row r="5461" spans="1:5" x14ac:dyDescent="0.3">
      <c r="A5461">
        <v>151.21999999997206</v>
      </c>
      <c r="B5461">
        <v>7437.5771484375</v>
      </c>
      <c r="C5461">
        <v>1.6055940389633179</v>
      </c>
      <c r="D5461">
        <v>1.6055940389633179</v>
      </c>
      <c r="E5461">
        <v>57.216304539203463</v>
      </c>
    </row>
    <row r="5462" spans="1:5" x14ac:dyDescent="0.3">
      <c r="A5462">
        <v>151.32000000006519</v>
      </c>
      <c r="B5462">
        <v>7438.3671875</v>
      </c>
      <c r="C5462">
        <v>1.6050000190734863</v>
      </c>
      <c r="D5462">
        <v>1.6050000190734863</v>
      </c>
      <c r="E5462">
        <v>57.218002079486666</v>
      </c>
    </row>
    <row r="5463" spans="1:5" x14ac:dyDescent="0.3">
      <c r="A5463">
        <v>151.42000000004191</v>
      </c>
      <c r="B5463">
        <v>7438.40673828125</v>
      </c>
      <c r="C5463">
        <v>1.6050059795379639</v>
      </c>
      <c r="D5463">
        <v>1.6050059795379639</v>
      </c>
      <c r="E5463">
        <v>57.219634769916354</v>
      </c>
    </row>
    <row r="5464" spans="1:5" x14ac:dyDescent="0.3">
      <c r="A5464">
        <v>151.52000000001863</v>
      </c>
      <c r="B5464">
        <v>7439.41943359375</v>
      </c>
      <c r="C5464">
        <v>1.6062021255493164</v>
      </c>
      <c r="D5464">
        <v>1.6062021255493164</v>
      </c>
      <c r="E5464">
        <v>57.221333263873873</v>
      </c>
    </row>
    <row r="5465" spans="1:5" x14ac:dyDescent="0.3">
      <c r="A5465">
        <v>151.61999999999534</v>
      </c>
      <c r="B5465">
        <v>7439.85107421875</v>
      </c>
      <c r="C5465">
        <v>1.6074060201644897</v>
      </c>
      <c r="D5465">
        <v>1.6074060201644897</v>
      </c>
      <c r="E5465">
        <v>57.222965954303561</v>
      </c>
    </row>
    <row r="5466" spans="1:5" x14ac:dyDescent="0.3">
      <c r="A5466">
        <v>151.71999999997206</v>
      </c>
      <c r="B5466">
        <v>7440.69091796875</v>
      </c>
      <c r="C5466">
        <v>1.6092021465301514</v>
      </c>
      <c r="D5466">
        <v>1.6092021465301514</v>
      </c>
      <c r="E5466">
        <v>57.224663494586764</v>
      </c>
    </row>
    <row r="5467" spans="1:5" x14ac:dyDescent="0.3">
      <c r="A5467">
        <v>151.82000000006519</v>
      </c>
      <c r="B5467">
        <v>7441.34814453125</v>
      </c>
      <c r="C5467">
        <v>1.6109973192214966</v>
      </c>
      <c r="D5467">
        <v>1.6109973192214966</v>
      </c>
      <c r="E5467">
        <v>57.226304768085299</v>
      </c>
    </row>
    <row r="5468" spans="1:5" x14ac:dyDescent="0.3">
      <c r="A5468">
        <v>151.92000000004191</v>
      </c>
      <c r="B5468">
        <v>7442.2626953125</v>
      </c>
      <c r="C5468">
        <v>1.6127989292144775</v>
      </c>
      <c r="D5468">
        <v>1.6127989292144775</v>
      </c>
      <c r="E5468">
        <v>57.227986095905123</v>
      </c>
    </row>
    <row r="5469" spans="1:5" x14ac:dyDescent="0.3">
      <c r="A5469">
        <v>151.97999999998137</v>
      </c>
      <c r="B5469">
        <v>7443.3525390625</v>
      </c>
      <c r="C5469">
        <v>1.6110043525695801</v>
      </c>
      <c r="D5469">
        <v>1.6110043525695801</v>
      </c>
      <c r="E5469">
        <v>57.228986500263034</v>
      </c>
    </row>
    <row r="5470" spans="1:5" x14ac:dyDescent="0.3">
      <c r="A5470">
        <v>152.04000000003725</v>
      </c>
      <c r="B5470">
        <v>7444.64306640625</v>
      </c>
      <c r="C5470">
        <v>1.6134021282196045</v>
      </c>
      <c r="D5470">
        <v>1.6134021282196045</v>
      </c>
      <c r="E5470">
        <v>57.229955433368502</v>
      </c>
    </row>
    <row r="5471" spans="1:5" x14ac:dyDescent="0.3">
      <c r="A5471">
        <v>152.07999999995809</v>
      </c>
      <c r="B5471">
        <v>7445.66845703125</v>
      </c>
      <c r="C5471">
        <v>1.6151950359344482</v>
      </c>
      <c r="D5471">
        <v>1.6151950359344482</v>
      </c>
      <c r="E5471">
        <v>57.23061156129819</v>
      </c>
    </row>
    <row r="5472" spans="1:5" x14ac:dyDescent="0.3">
      <c r="A5472">
        <v>152.11999999999534</v>
      </c>
      <c r="B5472">
        <v>7446.76318359375</v>
      </c>
      <c r="C5472">
        <v>1.6151950359344482</v>
      </c>
      <c r="D5472">
        <v>1.6151950359344482</v>
      </c>
      <c r="E5472">
        <v>57.231283901691256</v>
      </c>
    </row>
    <row r="5473" spans="1:5" x14ac:dyDescent="0.3">
      <c r="A5473">
        <v>152.1600000000326</v>
      </c>
      <c r="B5473">
        <v>7448.00048828125</v>
      </c>
      <c r="C5473">
        <v>1.6146022081375122</v>
      </c>
      <c r="D5473">
        <v>1.6146022081375122</v>
      </c>
      <c r="E5473">
        <v>57.231973408222018</v>
      </c>
    </row>
    <row r="5474" spans="1:5" x14ac:dyDescent="0.3">
      <c r="A5474">
        <v>152.19999999995343</v>
      </c>
      <c r="B5474">
        <v>7449.14794921875</v>
      </c>
      <c r="C5474">
        <v>1.6152021884918213</v>
      </c>
      <c r="D5474">
        <v>1.6152021884918213</v>
      </c>
      <c r="E5474">
        <v>57.232637165546237</v>
      </c>
    </row>
    <row r="5475" spans="1:5" x14ac:dyDescent="0.3">
      <c r="A5475">
        <v>152.27000000001863</v>
      </c>
      <c r="B5475">
        <v>7450.15673828125</v>
      </c>
      <c r="C5475">
        <v>1.6158032417297363</v>
      </c>
      <c r="D5475">
        <v>1.6158032417297363</v>
      </c>
      <c r="E5475">
        <v>57.233793972492037</v>
      </c>
    </row>
    <row r="5476" spans="1:5" x14ac:dyDescent="0.3">
      <c r="A5476">
        <v>152.32999999995809</v>
      </c>
      <c r="B5476">
        <v>7451.3740234375</v>
      </c>
      <c r="C5476">
        <v>1.6181950569152832</v>
      </c>
      <c r="D5476">
        <v>1.6181950569152832</v>
      </c>
      <c r="E5476">
        <v>57.234795330524264</v>
      </c>
    </row>
    <row r="5477" spans="1:5" x14ac:dyDescent="0.3">
      <c r="A5477">
        <v>152.35999999998603</v>
      </c>
      <c r="B5477">
        <v>7452.38671875</v>
      </c>
      <c r="C5477">
        <v>1.615807056427002</v>
      </c>
      <c r="D5477">
        <v>1.615807056427002</v>
      </c>
      <c r="E5477">
        <v>57.235303638934909</v>
      </c>
    </row>
    <row r="5478" spans="1:5" x14ac:dyDescent="0.3">
      <c r="A5478">
        <v>152.39000000001397</v>
      </c>
      <c r="B5478">
        <v>7453.478515625</v>
      </c>
      <c r="C5478">
        <v>1.6170042753219604</v>
      </c>
      <c r="D5478">
        <v>1.6170042753219604</v>
      </c>
      <c r="E5478">
        <v>57.235820530414401</v>
      </c>
    </row>
    <row r="5479" spans="1:5" x14ac:dyDescent="0.3">
      <c r="A5479">
        <v>152.43000000005122</v>
      </c>
      <c r="B5479">
        <v>7454.8291015625</v>
      </c>
      <c r="C5479">
        <v>1.6170042753219604</v>
      </c>
      <c r="D5479">
        <v>1.6170042753219604</v>
      </c>
      <c r="E5479">
        <v>57.236485241412936</v>
      </c>
    </row>
    <row r="5480" spans="1:5" x14ac:dyDescent="0.3">
      <c r="A5480">
        <v>152.46999999997206</v>
      </c>
      <c r="B5480">
        <v>7456.03662109375</v>
      </c>
      <c r="C5480">
        <v>1.6194010972976685</v>
      </c>
      <c r="D5480">
        <v>1.6194010972976685</v>
      </c>
      <c r="E5480">
        <v>57.237141369342623</v>
      </c>
    </row>
    <row r="5481" spans="1:5" x14ac:dyDescent="0.3">
      <c r="A5481">
        <v>152.51000000000931</v>
      </c>
      <c r="B5481">
        <v>7457.25146484375</v>
      </c>
      <c r="C5481">
        <v>1.6206016540527344</v>
      </c>
      <c r="D5481">
        <v>1.6206016540527344</v>
      </c>
      <c r="E5481">
        <v>57.237781284808932</v>
      </c>
    </row>
    <row r="5482" spans="1:5" x14ac:dyDescent="0.3">
      <c r="A5482">
        <v>152.56000000005588</v>
      </c>
      <c r="B5482">
        <v>7458.60791015625</v>
      </c>
      <c r="C5482">
        <v>1.6205978393554688</v>
      </c>
      <c r="D5482">
        <v>1.6205978393554688</v>
      </c>
      <c r="E5482">
        <v>57.238626240253268</v>
      </c>
    </row>
    <row r="5483" spans="1:5" x14ac:dyDescent="0.3">
      <c r="A5483">
        <v>152.57999999995809</v>
      </c>
      <c r="B5483">
        <v>7459.61572265625</v>
      </c>
      <c r="C5483">
        <v>1.6205978393554688</v>
      </c>
      <c r="D5483">
        <v>1.6205978393554688</v>
      </c>
      <c r="E5483">
        <v>57.238962887286959</v>
      </c>
    </row>
    <row r="5484" spans="1:5" x14ac:dyDescent="0.3">
      <c r="A5484">
        <v>152.61999999999534</v>
      </c>
      <c r="B5484">
        <v>7460.91064453125</v>
      </c>
      <c r="C5484">
        <v>1.6206021308898926</v>
      </c>
      <c r="D5484">
        <v>1.6206021308898926</v>
      </c>
      <c r="E5484">
        <v>57.239651440143405</v>
      </c>
    </row>
    <row r="5485" spans="1:5" x14ac:dyDescent="0.3">
      <c r="A5485">
        <v>152.65000000002328</v>
      </c>
      <c r="B5485">
        <v>7461.98876953125</v>
      </c>
      <c r="C5485">
        <v>1.620604395866394</v>
      </c>
      <c r="D5485">
        <v>1.620604395866394</v>
      </c>
      <c r="E5485">
        <v>57.240135906696139</v>
      </c>
    </row>
    <row r="5486" spans="1:5" x14ac:dyDescent="0.3">
      <c r="A5486">
        <v>152.69000000006054</v>
      </c>
      <c r="B5486">
        <v>7463.29345703125</v>
      </c>
      <c r="C5486">
        <v>1.6218060255050659</v>
      </c>
      <c r="D5486">
        <v>1.6218060255050659</v>
      </c>
      <c r="E5486">
        <v>57.240800617694674</v>
      </c>
    </row>
    <row r="5487" spans="1:5" x14ac:dyDescent="0.3">
      <c r="A5487">
        <v>152.73999999999069</v>
      </c>
      <c r="B5487">
        <v>7464.41259765625</v>
      </c>
      <c r="C5487">
        <v>1.6218022108078003</v>
      </c>
      <c r="D5487">
        <v>1.6218022108078003</v>
      </c>
      <c r="E5487">
        <v>57.241612194537936</v>
      </c>
    </row>
    <row r="5488" spans="1:5" x14ac:dyDescent="0.3">
      <c r="A5488">
        <v>152.78000000002794</v>
      </c>
      <c r="B5488">
        <v>7465.44580078125</v>
      </c>
      <c r="C5488">
        <v>1.6230021715164185</v>
      </c>
      <c r="D5488">
        <v>1.6230021715164185</v>
      </c>
      <c r="E5488">
        <v>57.242285488605319</v>
      </c>
    </row>
    <row r="5489" spans="1:5" x14ac:dyDescent="0.3">
      <c r="A5489">
        <v>152.81000000005588</v>
      </c>
      <c r="B5489">
        <v>7466.63525390625</v>
      </c>
      <c r="C5489">
        <v>1.6236048936843872</v>
      </c>
      <c r="D5489">
        <v>1.6236048936843872</v>
      </c>
      <c r="E5489">
        <v>57.242802380084811</v>
      </c>
    </row>
    <row r="5490" spans="1:5" x14ac:dyDescent="0.3">
      <c r="A5490">
        <v>152.8399999999674</v>
      </c>
      <c r="B5490">
        <v>7467.91455078125</v>
      </c>
      <c r="C5490">
        <v>1.6236021518707275</v>
      </c>
      <c r="D5490">
        <v>1.6236021518707275</v>
      </c>
      <c r="E5490">
        <v>57.243294476032077</v>
      </c>
    </row>
    <row r="5491" spans="1:5" x14ac:dyDescent="0.3">
      <c r="A5491">
        <v>152.88000000000466</v>
      </c>
      <c r="B5491">
        <v>7469.21826171875</v>
      </c>
      <c r="C5491">
        <v>1.6236097812652588</v>
      </c>
      <c r="D5491">
        <v>1.6236097812652588</v>
      </c>
      <c r="E5491">
        <v>57.243975399493991</v>
      </c>
    </row>
    <row r="5492" spans="1:5" x14ac:dyDescent="0.3">
      <c r="A5492">
        <v>152.93000000005122</v>
      </c>
      <c r="B5492">
        <v>7470.58740234375</v>
      </c>
      <c r="C5492">
        <v>1.624807596206665</v>
      </c>
      <c r="D5492">
        <v>1.624807596206665</v>
      </c>
      <c r="E5492">
        <v>57.244779346942721</v>
      </c>
    </row>
    <row r="5493" spans="1:5" x14ac:dyDescent="0.3">
      <c r="A5493">
        <v>152.95999999996275</v>
      </c>
      <c r="B5493">
        <v>7471.64013671875</v>
      </c>
      <c r="C5493">
        <v>1.6236097812652588</v>
      </c>
      <c r="D5493">
        <v>1.6236097812652588</v>
      </c>
      <c r="E5493">
        <v>57.245271442889987</v>
      </c>
    </row>
    <row r="5494" spans="1:5" x14ac:dyDescent="0.3">
      <c r="A5494">
        <v>152.98999999999069</v>
      </c>
      <c r="B5494">
        <v>7472.66748046875</v>
      </c>
      <c r="C5494">
        <v>1.6253988742828369</v>
      </c>
      <c r="D5494">
        <v>1.6253988742828369</v>
      </c>
      <c r="E5494">
        <v>57.245763538837252</v>
      </c>
    </row>
    <row r="5495" spans="1:5" x14ac:dyDescent="0.3">
      <c r="A5495">
        <v>153.02000000001863</v>
      </c>
      <c r="B5495">
        <v>7473.86865234375</v>
      </c>
      <c r="C5495">
        <v>1.6253988742828369</v>
      </c>
      <c r="D5495">
        <v>1.6253988742828369</v>
      </c>
      <c r="E5495">
        <v>57.246280430316745</v>
      </c>
    </row>
    <row r="5496" spans="1:5" x14ac:dyDescent="0.3">
      <c r="A5496">
        <v>153.05000000004657</v>
      </c>
      <c r="B5496">
        <v>7475.06396484375</v>
      </c>
      <c r="C5496">
        <v>1.6266021728515625</v>
      </c>
      <c r="D5496">
        <v>1.6266021728515625</v>
      </c>
      <c r="E5496">
        <v>57.246781109332858</v>
      </c>
    </row>
    <row r="5497" spans="1:5" x14ac:dyDescent="0.3">
      <c r="A5497">
        <v>153.07999999995809</v>
      </c>
      <c r="B5497">
        <v>7476.28271484375</v>
      </c>
      <c r="C5497">
        <v>1.6272010803222656</v>
      </c>
      <c r="D5497">
        <v>1.6272010803222656</v>
      </c>
      <c r="E5497">
        <v>57.247297047138034</v>
      </c>
    </row>
    <row r="5498" spans="1:5" x14ac:dyDescent="0.3">
      <c r="A5498">
        <v>153.10999999998603</v>
      </c>
      <c r="B5498">
        <v>7477.49169921875</v>
      </c>
      <c r="C5498">
        <v>1.6260021924972534</v>
      </c>
      <c r="D5498">
        <v>1.6260021924972534</v>
      </c>
      <c r="E5498">
        <v>57.247790096759616</v>
      </c>
    </row>
    <row r="5499" spans="1:5" x14ac:dyDescent="0.3">
      <c r="A5499">
        <v>153.15000000002328</v>
      </c>
      <c r="B5499">
        <v>7478.81201171875</v>
      </c>
      <c r="C5499">
        <v>1.6254070997238159</v>
      </c>
      <c r="D5499">
        <v>1.6254070997238159</v>
      </c>
      <c r="E5499">
        <v>57.248446224689303</v>
      </c>
    </row>
    <row r="5500" spans="1:5" x14ac:dyDescent="0.3">
      <c r="A5500">
        <v>153.18000000005122</v>
      </c>
      <c r="B5500">
        <v>7479.89208984375</v>
      </c>
      <c r="C5500">
        <v>1.6272021532058716</v>
      </c>
      <c r="D5500">
        <v>1.6272021532058716</v>
      </c>
      <c r="E5500">
        <v>57.248929737567721</v>
      </c>
    </row>
    <row r="5501" spans="1:5" x14ac:dyDescent="0.3">
      <c r="A5501">
        <v>153.20999999996275</v>
      </c>
      <c r="B5501">
        <v>7480.93505859375</v>
      </c>
      <c r="C5501">
        <v>1.6278010606765747</v>
      </c>
      <c r="D5501">
        <v>1.6278010606765747</v>
      </c>
      <c r="E5501">
        <v>57.249430416583834</v>
      </c>
    </row>
    <row r="5502" spans="1:5" x14ac:dyDescent="0.3">
      <c r="A5502">
        <v>153.25</v>
      </c>
      <c r="B5502">
        <v>7482.3046875</v>
      </c>
      <c r="C5502">
        <v>1.6289950609207153</v>
      </c>
      <c r="D5502">
        <v>1.6289950609207153</v>
      </c>
      <c r="E5502">
        <v>57.250111816882907</v>
      </c>
    </row>
    <row r="5503" spans="1:5" x14ac:dyDescent="0.3">
      <c r="A5503">
        <v>153.30000000004657</v>
      </c>
      <c r="B5503">
        <v>7483.6640625</v>
      </c>
      <c r="C5503">
        <v>1.6289950609207153</v>
      </c>
      <c r="D5503">
        <v>1.6289950609207153</v>
      </c>
      <c r="E5503">
        <v>57.250964401721774</v>
      </c>
    </row>
    <row r="5504" spans="1:5" x14ac:dyDescent="0.3">
      <c r="A5504">
        <v>153.3399999999674</v>
      </c>
      <c r="B5504">
        <v>7484.880859375</v>
      </c>
      <c r="C5504">
        <v>1.6278022527694702</v>
      </c>
      <c r="D5504">
        <v>1.6278022527694702</v>
      </c>
      <c r="E5504">
        <v>57.251637695789157</v>
      </c>
    </row>
    <row r="5505" spans="1:5" x14ac:dyDescent="0.3">
      <c r="A5505">
        <v>153.36999999999534</v>
      </c>
      <c r="B5505">
        <v>7485.970703125</v>
      </c>
      <c r="C5505">
        <v>1.6290022134780884</v>
      </c>
      <c r="D5505">
        <v>1.6290022134780884</v>
      </c>
      <c r="E5505">
        <v>57.252121208667575</v>
      </c>
    </row>
    <row r="5506" spans="1:5" x14ac:dyDescent="0.3">
      <c r="A5506">
        <v>153.4100000000326</v>
      </c>
      <c r="B5506">
        <v>7487.021484375</v>
      </c>
      <c r="C5506">
        <v>1.6296049356460571</v>
      </c>
      <c r="D5506">
        <v>1.6296049356460571</v>
      </c>
      <c r="E5506">
        <v>57.252769707202731</v>
      </c>
    </row>
    <row r="5507" spans="1:5" x14ac:dyDescent="0.3">
      <c r="A5507">
        <v>153.44999999995343</v>
      </c>
      <c r="B5507">
        <v>7488.255859375</v>
      </c>
      <c r="C5507">
        <v>1.6308000087738037</v>
      </c>
      <c r="D5507">
        <v>1.6308000087738037</v>
      </c>
      <c r="E5507">
        <v>57.253442047595797</v>
      </c>
    </row>
    <row r="5508" spans="1:5" x14ac:dyDescent="0.3">
      <c r="A5508">
        <v>153.48999999999069</v>
      </c>
      <c r="B5508">
        <v>7489.642578125</v>
      </c>
      <c r="C5508">
        <v>1.6302011013031006</v>
      </c>
      <c r="D5508">
        <v>1.6302011013031006</v>
      </c>
      <c r="E5508">
        <v>57.254122971057711</v>
      </c>
    </row>
    <row r="5509" spans="1:5" x14ac:dyDescent="0.3">
      <c r="A5509">
        <v>153.52000000001863</v>
      </c>
      <c r="B5509">
        <v>7490.7158203125</v>
      </c>
      <c r="C5509">
        <v>1.6307961940765381</v>
      </c>
      <c r="D5509">
        <v>1.6307961940765381</v>
      </c>
      <c r="E5509">
        <v>57.254623650073825</v>
      </c>
    </row>
    <row r="5510" spans="1:5" x14ac:dyDescent="0.3">
      <c r="A5510">
        <v>153.56000000005588</v>
      </c>
      <c r="B5510">
        <v>7491.8837890625</v>
      </c>
      <c r="C5510">
        <v>1.6302021741867065</v>
      </c>
      <c r="D5510">
        <v>1.6302021741867065</v>
      </c>
      <c r="E5510">
        <v>57.255287407398043</v>
      </c>
    </row>
    <row r="5511" spans="1:5" x14ac:dyDescent="0.3">
      <c r="A5511">
        <v>153.61999999999534</v>
      </c>
      <c r="B5511">
        <v>7493.08447265625</v>
      </c>
      <c r="C5511">
        <v>1.6326016187667847</v>
      </c>
      <c r="D5511">
        <v>1.6326016187667847</v>
      </c>
      <c r="E5511">
        <v>57.256272552966891</v>
      </c>
    </row>
    <row r="5512" spans="1:5" x14ac:dyDescent="0.3">
      <c r="A5512">
        <v>153.6600000000326</v>
      </c>
      <c r="B5512">
        <v>7494.19482421875</v>
      </c>
      <c r="C5512">
        <v>1.6331977844238281</v>
      </c>
      <c r="D5512">
        <v>1.6331977844238281</v>
      </c>
      <c r="E5512">
        <v>57.256937263965426</v>
      </c>
    </row>
    <row r="5513" spans="1:5" x14ac:dyDescent="0.3">
      <c r="A5513">
        <v>153.69999999995343</v>
      </c>
      <c r="B5513">
        <v>7495.39013671875</v>
      </c>
      <c r="C5513">
        <v>1.6319999694824219</v>
      </c>
      <c r="D5513">
        <v>1.6319999694824219</v>
      </c>
      <c r="E5513">
        <v>57.257609604358493</v>
      </c>
    </row>
    <row r="5514" spans="1:5" x14ac:dyDescent="0.3">
      <c r="A5514">
        <v>153.72999999998137</v>
      </c>
      <c r="B5514">
        <v>7496.62646484375</v>
      </c>
      <c r="C5514">
        <v>1.6319999694824219</v>
      </c>
      <c r="D5514">
        <v>1.6319999694824219</v>
      </c>
      <c r="E5514">
        <v>57.258142708301364</v>
      </c>
    </row>
    <row r="5515" spans="1:5" x14ac:dyDescent="0.3">
      <c r="A5515">
        <v>153.77000000001863</v>
      </c>
      <c r="B5515">
        <v>7497.84521484375</v>
      </c>
      <c r="C5515">
        <v>1.6314033269882202</v>
      </c>
      <c r="D5515">
        <v>1.6314033269882202</v>
      </c>
      <c r="E5515">
        <v>57.258807419299899</v>
      </c>
    </row>
    <row r="5516" spans="1:5" x14ac:dyDescent="0.3">
      <c r="A5516">
        <v>153.82000000006519</v>
      </c>
      <c r="B5516">
        <v>7498.95263671875</v>
      </c>
      <c r="C5516">
        <v>1.6325994729995728</v>
      </c>
      <c r="D5516">
        <v>1.6325994729995728</v>
      </c>
      <c r="E5516">
        <v>57.259618996143161</v>
      </c>
    </row>
    <row r="5517" spans="1:5" x14ac:dyDescent="0.3">
      <c r="A5517">
        <v>153.88000000000466</v>
      </c>
      <c r="B5517">
        <v>7499.96337890625</v>
      </c>
      <c r="C5517">
        <v>1.6338021755218506</v>
      </c>
      <c r="D5517">
        <v>1.6338021755218506</v>
      </c>
      <c r="E5517">
        <v>57.260604141712008</v>
      </c>
    </row>
    <row r="5518" spans="1:5" x14ac:dyDescent="0.3">
      <c r="A5518">
        <v>153.92000000004191</v>
      </c>
      <c r="B5518">
        <v>7501.27392578125</v>
      </c>
      <c r="C5518">
        <v>1.6361939907073975</v>
      </c>
      <c r="D5518">
        <v>1.6361939907073975</v>
      </c>
      <c r="E5518">
        <v>57.261285065173922</v>
      </c>
    </row>
    <row r="5519" spans="1:5" x14ac:dyDescent="0.3">
      <c r="A5519">
        <v>153.94999999995343</v>
      </c>
      <c r="B5519">
        <v>7502.41455078125</v>
      </c>
      <c r="C5519">
        <v>1.6343972682952881</v>
      </c>
      <c r="D5519">
        <v>1.6343972682952881</v>
      </c>
      <c r="E5519">
        <v>57.261784790515719</v>
      </c>
    </row>
    <row r="5520" spans="1:5" x14ac:dyDescent="0.3">
      <c r="A5520">
        <v>153.98999999999069</v>
      </c>
      <c r="B5520">
        <v>7503.54736328125</v>
      </c>
      <c r="C5520">
        <v>1.6337956190109253</v>
      </c>
      <c r="D5520">
        <v>1.6337956190109253</v>
      </c>
      <c r="E5520">
        <v>57.262449501514254</v>
      </c>
    </row>
    <row r="5521" spans="1:5" x14ac:dyDescent="0.3">
      <c r="A5521">
        <v>154.04000000003725</v>
      </c>
      <c r="B5521">
        <v>7504.5849609375</v>
      </c>
      <c r="C5521">
        <v>1.6355999708175659</v>
      </c>
      <c r="D5521">
        <v>1.6355999708175659</v>
      </c>
      <c r="E5521">
        <v>57.263269661426364</v>
      </c>
    </row>
    <row r="5522" spans="1:5" x14ac:dyDescent="0.3">
      <c r="A5522">
        <v>154.07999999995809</v>
      </c>
      <c r="B5522">
        <v>7505.6875</v>
      </c>
      <c r="C5522">
        <v>1.6350021362304688</v>
      </c>
      <c r="D5522">
        <v>1.6350021362304688</v>
      </c>
      <c r="E5522">
        <v>57.263934372424899</v>
      </c>
    </row>
    <row r="5523" spans="1:5" x14ac:dyDescent="0.3">
      <c r="A5523">
        <v>154.10999999998603</v>
      </c>
      <c r="B5523">
        <v>7506.6875</v>
      </c>
      <c r="C5523">
        <v>1.6350021362304688</v>
      </c>
      <c r="D5523">
        <v>1.6350021362304688</v>
      </c>
      <c r="E5523">
        <v>57.264435051441012</v>
      </c>
    </row>
    <row r="5524" spans="1:5" x14ac:dyDescent="0.3">
      <c r="A5524">
        <v>154.1600000000326</v>
      </c>
      <c r="B5524">
        <v>7508.0390625</v>
      </c>
      <c r="C5524">
        <v>1.636199951171875</v>
      </c>
      <c r="D5524">
        <v>1.636199951171875</v>
      </c>
      <c r="E5524">
        <v>57.265288589954196</v>
      </c>
    </row>
    <row r="5525" spans="1:5" x14ac:dyDescent="0.3">
      <c r="A5525">
        <v>154.19000000006054</v>
      </c>
      <c r="B5525">
        <v>7509.228515625</v>
      </c>
      <c r="C5525">
        <v>1.6355994939804077</v>
      </c>
      <c r="D5525">
        <v>1.6355994939804077</v>
      </c>
      <c r="E5525">
        <v>57.265804527759371</v>
      </c>
    </row>
    <row r="5526" spans="1:5" x14ac:dyDescent="0.3">
      <c r="A5526">
        <v>154.22999999998137</v>
      </c>
      <c r="B5526">
        <v>7510.4296875</v>
      </c>
      <c r="C5526">
        <v>1.6344054937362671</v>
      </c>
      <c r="D5526">
        <v>1.6344054937362671</v>
      </c>
      <c r="E5526">
        <v>57.266469238757907</v>
      </c>
    </row>
    <row r="5527" spans="1:5" x14ac:dyDescent="0.3">
      <c r="A5527">
        <v>154.28000000002794</v>
      </c>
      <c r="B5527">
        <v>7511.5224609375</v>
      </c>
      <c r="C5527">
        <v>1.6356022357940674</v>
      </c>
      <c r="D5527">
        <v>1.6356022357940674</v>
      </c>
      <c r="E5527">
        <v>57.267281769275485</v>
      </c>
    </row>
    <row r="5528" spans="1:5" x14ac:dyDescent="0.3">
      <c r="A5528">
        <v>154.3399999999674</v>
      </c>
      <c r="B5528">
        <v>7512.68798828125</v>
      </c>
      <c r="C5528">
        <v>1.6380021572113037</v>
      </c>
      <c r="D5528">
        <v>1.6380021572113037</v>
      </c>
      <c r="E5528">
        <v>57.268274544238864</v>
      </c>
    </row>
    <row r="5529" spans="1:5" x14ac:dyDescent="0.3">
      <c r="A5529">
        <v>154.38000000000466</v>
      </c>
      <c r="B5529">
        <v>7513.89990234375</v>
      </c>
      <c r="C5529">
        <v>1.6391967535018921</v>
      </c>
      <c r="D5529">
        <v>1.6391967535018921</v>
      </c>
      <c r="E5529">
        <v>57.268955467700778</v>
      </c>
    </row>
    <row r="5530" spans="1:5" x14ac:dyDescent="0.3">
      <c r="A5530">
        <v>154.42000000004191</v>
      </c>
      <c r="B5530">
        <v>7515.12060546875</v>
      </c>
      <c r="C5530">
        <v>1.6386016607284546</v>
      </c>
      <c r="D5530">
        <v>1.6386016607284546</v>
      </c>
      <c r="E5530">
        <v>57.269619225024996</v>
      </c>
    </row>
    <row r="5531" spans="1:5" x14ac:dyDescent="0.3">
      <c r="A5531">
        <v>154.45999999996275</v>
      </c>
      <c r="B5531">
        <v>7516.20751953125</v>
      </c>
      <c r="C5531">
        <v>1.638597846031189</v>
      </c>
      <c r="D5531">
        <v>1.638597846031189</v>
      </c>
      <c r="E5531">
        <v>57.270292519092379</v>
      </c>
    </row>
    <row r="5532" spans="1:5" x14ac:dyDescent="0.3">
      <c r="A5532">
        <v>154.5</v>
      </c>
      <c r="B5532">
        <v>7517.28466796875</v>
      </c>
      <c r="C5532">
        <v>1.6385999917984009</v>
      </c>
      <c r="D5532">
        <v>1.6385999917984009</v>
      </c>
      <c r="E5532">
        <v>57.270957230090914</v>
      </c>
    </row>
    <row r="5533" spans="1:5" x14ac:dyDescent="0.3">
      <c r="A5533">
        <v>154.55000000004657</v>
      </c>
      <c r="B5533">
        <v>7518.39990234375</v>
      </c>
      <c r="C5533">
        <v>1.640990138053894</v>
      </c>
      <c r="D5533">
        <v>1.640990138053894</v>
      </c>
      <c r="E5533">
        <v>57.271768806934176</v>
      </c>
    </row>
    <row r="5534" spans="1:5" x14ac:dyDescent="0.3">
      <c r="A5534">
        <v>154.5899999999674</v>
      </c>
      <c r="B5534">
        <v>7519.53466796875</v>
      </c>
      <c r="C5534">
        <v>1.640990138053894</v>
      </c>
      <c r="D5534">
        <v>1.640990138053894</v>
      </c>
      <c r="E5534">
        <v>57.272442101001559</v>
      </c>
    </row>
    <row r="5535" spans="1:5" x14ac:dyDescent="0.3">
      <c r="A5535">
        <v>154.63000000000466</v>
      </c>
      <c r="B5535">
        <v>7520.63232421875</v>
      </c>
      <c r="C5535">
        <v>1.638609766960144</v>
      </c>
      <c r="D5535">
        <v>1.638609766960144</v>
      </c>
      <c r="E5535">
        <v>57.273139236926852</v>
      </c>
    </row>
    <row r="5536" spans="1:5" x14ac:dyDescent="0.3">
      <c r="A5536">
        <v>154.68000000005122</v>
      </c>
      <c r="B5536">
        <v>7521.78857421875</v>
      </c>
      <c r="C5536">
        <v>1.6398075819015503</v>
      </c>
      <c r="D5536">
        <v>1.6398075819015503</v>
      </c>
      <c r="E5536">
        <v>57.273967979907809</v>
      </c>
    </row>
    <row r="5537" spans="1:5" x14ac:dyDescent="0.3">
      <c r="A5537">
        <v>154.72999999998137</v>
      </c>
      <c r="B5537">
        <v>7522.79931640625</v>
      </c>
      <c r="C5537">
        <v>1.6398037672042847</v>
      </c>
      <c r="D5537">
        <v>1.6398037672042847</v>
      </c>
      <c r="E5537">
        <v>57.274771927356539</v>
      </c>
    </row>
    <row r="5538" spans="1:5" x14ac:dyDescent="0.3">
      <c r="A5538">
        <v>154.77000000001863</v>
      </c>
      <c r="B5538">
        <v>7523.83154296875</v>
      </c>
      <c r="C5538">
        <v>1.6428021192550659</v>
      </c>
      <c r="D5538">
        <v>1.6428021192550659</v>
      </c>
      <c r="E5538">
        <v>57.275444267749606</v>
      </c>
    </row>
    <row r="5539" spans="1:5" x14ac:dyDescent="0.3">
      <c r="A5539">
        <v>154.80000000004657</v>
      </c>
      <c r="B5539">
        <v>7524.91259765625</v>
      </c>
      <c r="C5539">
        <v>1.6416043043136597</v>
      </c>
      <c r="D5539">
        <v>1.6416043043136597</v>
      </c>
      <c r="E5539">
        <v>57.275944946765719</v>
      </c>
    </row>
    <row r="5540" spans="1:5" x14ac:dyDescent="0.3">
      <c r="A5540">
        <v>154.8399999999674</v>
      </c>
      <c r="B5540">
        <v>7525.96142578125</v>
      </c>
      <c r="C5540">
        <v>1.6422021389007568</v>
      </c>
      <c r="D5540">
        <v>1.6422021389007568</v>
      </c>
      <c r="E5540">
        <v>57.276633499622164</v>
      </c>
    </row>
    <row r="5541" spans="1:5" x14ac:dyDescent="0.3">
      <c r="A5541">
        <v>154.90000000002328</v>
      </c>
      <c r="B5541">
        <v>7526.98291015625</v>
      </c>
      <c r="C5541">
        <v>1.6440011262893677</v>
      </c>
      <c r="D5541">
        <v>1.6440011262893677</v>
      </c>
      <c r="E5541">
        <v>57.27765107011777</v>
      </c>
    </row>
    <row r="5542" spans="1:5" x14ac:dyDescent="0.3">
      <c r="A5542">
        <v>154.95999999996275</v>
      </c>
      <c r="B5542">
        <v>7528.0244140625</v>
      </c>
      <c r="C5542">
        <v>1.6434060335159302</v>
      </c>
      <c r="D5542">
        <v>1.6434060335159302</v>
      </c>
      <c r="E5542">
        <v>57.27862763261777</v>
      </c>
    </row>
    <row r="5543" spans="1:5" x14ac:dyDescent="0.3">
      <c r="A5543">
        <v>155.01000000000931</v>
      </c>
      <c r="B5543">
        <v>7529.2431640625</v>
      </c>
      <c r="C5543">
        <v>1.6446038484573364</v>
      </c>
      <c r="D5543">
        <v>1.6446038484573364</v>
      </c>
      <c r="E5543">
        <v>57.279464004993258</v>
      </c>
    </row>
    <row r="5544" spans="1:5" x14ac:dyDescent="0.3">
      <c r="A5544">
        <v>155.04000000003725</v>
      </c>
      <c r="B5544">
        <v>7530.3662109375</v>
      </c>
      <c r="C5544">
        <v>1.6440021991729736</v>
      </c>
      <c r="D5544">
        <v>1.6440021991729736</v>
      </c>
      <c r="E5544">
        <v>57.279964684009371</v>
      </c>
    </row>
    <row r="5545" spans="1:5" x14ac:dyDescent="0.3">
      <c r="A5545">
        <v>155.07999999995809</v>
      </c>
      <c r="B5545">
        <v>7531.42138671875</v>
      </c>
      <c r="C5545">
        <v>1.6440043449401855</v>
      </c>
      <c r="D5545">
        <v>1.6440043449401855</v>
      </c>
      <c r="E5545">
        <v>57.280661819934664</v>
      </c>
    </row>
    <row r="5546" spans="1:5" x14ac:dyDescent="0.3">
      <c r="A5546">
        <v>155.11999999999534</v>
      </c>
      <c r="B5546">
        <v>7532.5283203125</v>
      </c>
      <c r="C5546">
        <v>1.646399974822998</v>
      </c>
      <c r="D5546">
        <v>1.646399974822998</v>
      </c>
      <c r="E5546">
        <v>57.281334160327731</v>
      </c>
    </row>
    <row r="5547" spans="1:5" x14ac:dyDescent="0.3">
      <c r="A5547">
        <v>155.18000000005122</v>
      </c>
      <c r="B5547">
        <v>7533.62255859375</v>
      </c>
      <c r="C5547">
        <v>1.6458033323287964</v>
      </c>
      <c r="D5547">
        <v>1.6458033323287964</v>
      </c>
      <c r="E5547">
        <v>57.282294510364352</v>
      </c>
    </row>
    <row r="5548" spans="1:5" x14ac:dyDescent="0.3">
      <c r="A5548">
        <v>155.23999999999069</v>
      </c>
      <c r="B5548">
        <v>7534.64794921875</v>
      </c>
      <c r="C5548">
        <v>1.6470022201538086</v>
      </c>
      <c r="D5548">
        <v>1.6470022201538086</v>
      </c>
      <c r="E5548">
        <v>57.283287285327731</v>
      </c>
    </row>
    <row r="5549" spans="1:5" x14ac:dyDescent="0.3">
      <c r="A5549">
        <v>155.28000000002794</v>
      </c>
      <c r="B5549">
        <v>7535.72607421875</v>
      </c>
      <c r="C5549">
        <v>1.6470032930374146</v>
      </c>
      <c r="D5549">
        <v>1.6470032930374146</v>
      </c>
      <c r="E5549">
        <v>57.283975838184176</v>
      </c>
    </row>
    <row r="5550" spans="1:5" x14ac:dyDescent="0.3">
      <c r="A5550">
        <v>155.32999999995809</v>
      </c>
      <c r="B5550">
        <v>7536.78466796875</v>
      </c>
      <c r="C5550">
        <v>1.6476022005081177</v>
      </c>
      <c r="D5550">
        <v>1.6476022005081177</v>
      </c>
      <c r="E5550">
        <v>57.28482937669736</v>
      </c>
    </row>
    <row r="5551" spans="1:5" x14ac:dyDescent="0.3">
      <c r="A5551">
        <v>155.42000000004191</v>
      </c>
      <c r="B5551">
        <v>7537.92724609375</v>
      </c>
      <c r="C5551">
        <v>1.6488021612167358</v>
      </c>
      <c r="D5551">
        <v>1.6488021612167358</v>
      </c>
      <c r="E5551">
        <v>57.286298035144625</v>
      </c>
    </row>
    <row r="5552" spans="1:5" x14ac:dyDescent="0.3">
      <c r="A5552">
        <v>155.52000000001863</v>
      </c>
      <c r="B5552">
        <v>7536.7255859375</v>
      </c>
      <c r="C5552">
        <v>1.6499999761581421</v>
      </c>
      <c r="D5552">
        <v>1.6499999761581421</v>
      </c>
      <c r="E5552">
        <v>57.287987946033297</v>
      </c>
    </row>
    <row r="5553" spans="1:5" x14ac:dyDescent="0.3">
      <c r="A5553">
        <v>155.54000000003725</v>
      </c>
      <c r="B5553">
        <v>7535.1162109375</v>
      </c>
      <c r="C5553">
        <v>1.6499999761581421</v>
      </c>
      <c r="D5553">
        <v>1.6499999761581421</v>
      </c>
      <c r="E5553">
        <v>57.28833222246152</v>
      </c>
    </row>
    <row r="5554" spans="1:5" x14ac:dyDescent="0.3">
      <c r="A5554">
        <v>155.56000000005588</v>
      </c>
      <c r="B5554">
        <v>7533.0498046875</v>
      </c>
      <c r="C5554">
        <v>1.6494086980819702</v>
      </c>
      <c r="D5554">
        <v>1.6494086980819702</v>
      </c>
      <c r="E5554">
        <v>57.288660286426364</v>
      </c>
    </row>
    <row r="5555" spans="1:5" x14ac:dyDescent="0.3">
      <c r="A5555">
        <v>155.57000000006519</v>
      </c>
      <c r="B5555">
        <v>7531.7138671875</v>
      </c>
      <c r="C5555">
        <v>1.6499999761581421</v>
      </c>
      <c r="D5555">
        <v>1.6499999761581421</v>
      </c>
      <c r="E5555">
        <v>57.288824318408786</v>
      </c>
    </row>
    <row r="5556" spans="1:5" x14ac:dyDescent="0.3">
      <c r="A5556">
        <v>155.57999999995809</v>
      </c>
      <c r="B5556">
        <v>7530.3779296875</v>
      </c>
      <c r="C5556">
        <v>1.650002121925354</v>
      </c>
      <c r="D5556">
        <v>1.650002121925354</v>
      </c>
      <c r="E5556">
        <v>57.288996933460055</v>
      </c>
    </row>
    <row r="5557" spans="1:5" x14ac:dyDescent="0.3">
      <c r="A5557">
        <v>155.5899999999674</v>
      </c>
      <c r="B5557">
        <v>7528.8935546875</v>
      </c>
      <c r="C5557">
        <v>1.6506010293960571</v>
      </c>
      <c r="D5557">
        <v>1.6506010293960571</v>
      </c>
      <c r="E5557">
        <v>57.289160965442477</v>
      </c>
    </row>
    <row r="5558" spans="1:5" x14ac:dyDescent="0.3">
      <c r="A5558">
        <v>155.59999999997672</v>
      </c>
      <c r="B5558">
        <v>7527.2373046875</v>
      </c>
      <c r="C5558">
        <v>1.6506022214889526</v>
      </c>
      <c r="D5558">
        <v>1.6506022214889526</v>
      </c>
      <c r="E5558">
        <v>57.289324997424899</v>
      </c>
    </row>
    <row r="5559" spans="1:5" x14ac:dyDescent="0.3">
      <c r="A5559">
        <v>155.60999999998603</v>
      </c>
      <c r="B5559">
        <v>7525.6435546875</v>
      </c>
      <c r="C5559">
        <v>1.6500033140182495</v>
      </c>
      <c r="D5559">
        <v>1.6500033140182495</v>
      </c>
      <c r="E5559">
        <v>57.289489029407321</v>
      </c>
    </row>
    <row r="5560" spans="1:5" x14ac:dyDescent="0.3">
      <c r="A5560">
        <v>155.61999999999534</v>
      </c>
      <c r="B5560">
        <v>7524.2373046875</v>
      </c>
      <c r="C5560">
        <v>1.6506022214889526</v>
      </c>
      <c r="D5560">
        <v>1.6506022214889526</v>
      </c>
      <c r="E5560">
        <v>57.289653061389743</v>
      </c>
    </row>
    <row r="5561" spans="1:5" x14ac:dyDescent="0.3">
      <c r="A5561">
        <v>155.63000000000466</v>
      </c>
      <c r="B5561">
        <v>7522.8076171875</v>
      </c>
      <c r="C5561">
        <v>1.6500033140182495</v>
      </c>
      <c r="D5561">
        <v>1.6500033140182495</v>
      </c>
      <c r="E5561">
        <v>57.289817093372164</v>
      </c>
    </row>
    <row r="5562" spans="1:5" x14ac:dyDescent="0.3">
      <c r="A5562">
        <v>155.64000000001397</v>
      </c>
      <c r="B5562">
        <v>7521.5810546875</v>
      </c>
      <c r="C5562">
        <v>1.6506022214889526</v>
      </c>
      <c r="D5562">
        <v>1.6506022214889526</v>
      </c>
      <c r="E5562">
        <v>57.289972542285739</v>
      </c>
    </row>
    <row r="5563" spans="1:5" x14ac:dyDescent="0.3">
      <c r="A5563">
        <v>155.65000000002328</v>
      </c>
      <c r="B5563">
        <v>7520.4326171875</v>
      </c>
      <c r="C5563">
        <v>1.6500033140182495</v>
      </c>
      <c r="D5563">
        <v>1.6500033140182495</v>
      </c>
      <c r="E5563">
        <v>57.290136574268161</v>
      </c>
    </row>
    <row r="5564" spans="1:5" x14ac:dyDescent="0.3">
      <c r="A5564">
        <v>155.67000000004191</v>
      </c>
      <c r="B5564">
        <v>7518.7802734375</v>
      </c>
      <c r="C5564">
        <v>1.6517951488494873</v>
      </c>
      <c r="D5564">
        <v>1.6517951488494873</v>
      </c>
      <c r="E5564">
        <v>57.290465591907321</v>
      </c>
    </row>
    <row r="5565" spans="1:5" x14ac:dyDescent="0.3">
      <c r="A5565">
        <v>155.76000000000931</v>
      </c>
      <c r="B5565">
        <v>7519.91015625</v>
      </c>
      <c r="C5565">
        <v>1.652400016784668</v>
      </c>
      <c r="D5565">
        <v>1.652400016784668</v>
      </c>
      <c r="E5565">
        <v>57.291999100208102</v>
      </c>
    </row>
    <row r="5566" spans="1:5" x14ac:dyDescent="0.3">
      <c r="A5566">
        <v>155.79000000003725</v>
      </c>
      <c r="B5566">
        <v>7521.326171875</v>
      </c>
      <c r="C5566">
        <v>1.6517972946166992</v>
      </c>
      <c r="D5566">
        <v>1.6517972946166992</v>
      </c>
      <c r="E5566">
        <v>57.292499779224215</v>
      </c>
    </row>
    <row r="5567" spans="1:5" x14ac:dyDescent="0.3">
      <c r="A5567">
        <v>155.81000000005588</v>
      </c>
      <c r="B5567">
        <v>7522.4375</v>
      </c>
      <c r="C5567">
        <v>1.6524010896682739</v>
      </c>
      <c r="D5567">
        <v>1.6524010896682739</v>
      </c>
      <c r="E5567">
        <v>57.292819260120211</v>
      </c>
    </row>
    <row r="5568" spans="1:5" x14ac:dyDescent="0.3">
      <c r="A5568">
        <v>155.82999999995809</v>
      </c>
      <c r="B5568">
        <v>7523.46484375</v>
      </c>
      <c r="C5568">
        <v>1.6518021821975708</v>
      </c>
      <c r="D5568">
        <v>1.6518021821975708</v>
      </c>
      <c r="E5568">
        <v>57.293139694690524</v>
      </c>
    </row>
    <row r="5569" spans="1:5" x14ac:dyDescent="0.3">
      <c r="A5569">
        <v>155.84999999997672</v>
      </c>
      <c r="B5569">
        <v>7524.58203125</v>
      </c>
      <c r="C5569">
        <v>1.6524049043655396</v>
      </c>
      <c r="D5569">
        <v>1.6524049043655396</v>
      </c>
      <c r="E5569">
        <v>57.293467758655368</v>
      </c>
    </row>
    <row r="5570" spans="1:5" x14ac:dyDescent="0.3">
      <c r="A5570">
        <v>155.86999999999534</v>
      </c>
      <c r="B5570">
        <v>7525.953125</v>
      </c>
      <c r="C5570">
        <v>1.6524049043655396</v>
      </c>
      <c r="D5570">
        <v>1.6524049043655396</v>
      </c>
      <c r="E5570">
        <v>57.293795822620211</v>
      </c>
    </row>
    <row r="5571" spans="1:5" x14ac:dyDescent="0.3">
      <c r="A5571">
        <v>155.89000000001397</v>
      </c>
      <c r="B5571">
        <v>7527.41796875</v>
      </c>
      <c r="C5571">
        <v>1.653002142906189</v>
      </c>
      <c r="D5571">
        <v>1.653002142906189</v>
      </c>
      <c r="E5571">
        <v>57.294132469653903</v>
      </c>
    </row>
    <row r="5572" spans="1:5" x14ac:dyDescent="0.3">
      <c r="A5572">
        <v>155.9100000000326</v>
      </c>
      <c r="B5572">
        <v>7529.11328125</v>
      </c>
      <c r="C5572">
        <v>1.653002142906189</v>
      </c>
      <c r="D5572">
        <v>1.653002142906189</v>
      </c>
      <c r="E5572">
        <v>57.294468163013278</v>
      </c>
    </row>
    <row r="5573" spans="1:5" x14ac:dyDescent="0.3">
      <c r="A5573">
        <v>155.93000000005122</v>
      </c>
      <c r="B5573">
        <v>7530.51953125</v>
      </c>
      <c r="C5573">
        <v>1.6541999578475952</v>
      </c>
      <c r="D5573">
        <v>1.6541999578475952</v>
      </c>
      <c r="E5573">
        <v>57.294804810046969</v>
      </c>
    </row>
    <row r="5574" spans="1:5" x14ac:dyDescent="0.3">
      <c r="A5574">
        <v>155.94999999995343</v>
      </c>
      <c r="B5574">
        <v>7531.91015625</v>
      </c>
      <c r="C5574">
        <v>1.653002142906189</v>
      </c>
      <c r="D5574">
        <v>1.653002142906189</v>
      </c>
      <c r="E5574">
        <v>57.295141457080661</v>
      </c>
    </row>
    <row r="5575" spans="1:5" x14ac:dyDescent="0.3">
      <c r="A5575">
        <v>155.96999999997206</v>
      </c>
      <c r="B5575">
        <v>7533.3515625</v>
      </c>
      <c r="C5575">
        <v>1.653602123260498</v>
      </c>
      <c r="D5575">
        <v>1.653602123260498</v>
      </c>
      <c r="E5575">
        <v>57.295494316577731</v>
      </c>
    </row>
    <row r="5576" spans="1:5" x14ac:dyDescent="0.3">
      <c r="A5576">
        <v>155.98999999999069</v>
      </c>
      <c r="B5576">
        <v>7534.8984375</v>
      </c>
      <c r="C5576">
        <v>1.6530032157897949</v>
      </c>
      <c r="D5576">
        <v>1.6530032157897949</v>
      </c>
      <c r="E5576">
        <v>57.295822380542575</v>
      </c>
    </row>
    <row r="5577" spans="1:5" x14ac:dyDescent="0.3">
      <c r="A5577">
        <v>156.01000000000931</v>
      </c>
      <c r="B5577">
        <v>7536.0859375</v>
      </c>
      <c r="C5577">
        <v>1.6536022424697876</v>
      </c>
      <c r="D5577">
        <v>1.6536022424697876</v>
      </c>
      <c r="E5577">
        <v>57.29615807390195</v>
      </c>
    </row>
    <row r="5578" spans="1:5" x14ac:dyDescent="0.3">
      <c r="A5578">
        <v>156.03000000002794</v>
      </c>
      <c r="B5578">
        <v>7537.578125</v>
      </c>
      <c r="C5578">
        <v>1.6542011499404907</v>
      </c>
      <c r="D5578">
        <v>1.6542011499404907</v>
      </c>
      <c r="E5578">
        <v>57.296486137866793</v>
      </c>
    </row>
    <row r="5579" spans="1:5" x14ac:dyDescent="0.3">
      <c r="A5579">
        <v>156.05000000004657</v>
      </c>
      <c r="B5579">
        <v>7538.9921875</v>
      </c>
      <c r="C5579">
        <v>1.6548000574111938</v>
      </c>
      <c r="D5579">
        <v>1.6548000574111938</v>
      </c>
      <c r="E5579">
        <v>57.296815155505953</v>
      </c>
    </row>
    <row r="5580" spans="1:5" x14ac:dyDescent="0.3">
      <c r="A5580">
        <v>156.07000000006519</v>
      </c>
      <c r="B5580">
        <v>7540.24609375</v>
      </c>
      <c r="C5580">
        <v>1.6548000574111938</v>
      </c>
      <c r="D5580">
        <v>1.6548000574111938</v>
      </c>
      <c r="E5580">
        <v>57.297126053333102</v>
      </c>
    </row>
    <row r="5581" spans="1:5" x14ac:dyDescent="0.3">
      <c r="A5581">
        <v>156.0899999999674</v>
      </c>
      <c r="B5581">
        <v>7541.28515625</v>
      </c>
      <c r="C5581">
        <v>1.6553951501846313</v>
      </c>
      <c r="D5581">
        <v>1.6553951501846313</v>
      </c>
      <c r="E5581">
        <v>57.297455070972262</v>
      </c>
    </row>
    <row r="5582" spans="1:5" x14ac:dyDescent="0.3">
      <c r="A5582">
        <v>156.10999999998603</v>
      </c>
      <c r="B5582">
        <v>7542.44140625</v>
      </c>
      <c r="C5582">
        <v>1.6548032760620117</v>
      </c>
      <c r="D5582">
        <v>1.6548032760620117</v>
      </c>
      <c r="E5582">
        <v>57.297790764331637</v>
      </c>
    </row>
    <row r="5583" spans="1:5" x14ac:dyDescent="0.3">
      <c r="A5583">
        <v>156.14000000001397</v>
      </c>
      <c r="B5583">
        <v>7543.751953125</v>
      </c>
      <c r="C5583">
        <v>1.6554011106491089</v>
      </c>
      <c r="D5583">
        <v>1.6554011106491089</v>
      </c>
      <c r="E5583">
        <v>57.29829144334775</v>
      </c>
    </row>
    <row r="5584" spans="1:5" x14ac:dyDescent="0.3">
      <c r="A5584">
        <v>156.17000000004191</v>
      </c>
      <c r="B5584">
        <v>7545.025390625</v>
      </c>
      <c r="C5584">
        <v>1.656001091003418</v>
      </c>
      <c r="D5584">
        <v>1.656001091003418</v>
      </c>
      <c r="E5584">
        <v>57.298799751758395</v>
      </c>
    </row>
    <row r="5585" spans="1:5" x14ac:dyDescent="0.3">
      <c r="A5585">
        <v>156.19000000006054</v>
      </c>
      <c r="B5585">
        <v>7546.171875</v>
      </c>
      <c r="C5585">
        <v>1.656001091003418</v>
      </c>
      <c r="D5585">
        <v>1.656001091003418</v>
      </c>
      <c r="E5585">
        <v>57.299144981860934</v>
      </c>
    </row>
    <row r="5586" spans="1:5" x14ac:dyDescent="0.3">
      <c r="A5586">
        <v>156.21999999997206</v>
      </c>
      <c r="B5586">
        <v>7547.474609375</v>
      </c>
      <c r="C5586">
        <v>1.6565999984741211</v>
      </c>
      <c r="D5586">
        <v>1.6565999984741211</v>
      </c>
      <c r="E5586">
        <v>57.299644707202731</v>
      </c>
    </row>
    <row r="5587" spans="1:5" x14ac:dyDescent="0.3">
      <c r="A5587">
        <v>156.23999999999069</v>
      </c>
      <c r="B5587">
        <v>7548.494140625</v>
      </c>
      <c r="C5587">
        <v>1.6565999984741211</v>
      </c>
      <c r="D5587">
        <v>1.6565999984741211</v>
      </c>
      <c r="E5587">
        <v>57.29998993730527</v>
      </c>
    </row>
    <row r="5588" spans="1:5" x14ac:dyDescent="0.3">
      <c r="A5588">
        <v>156.27000000001863</v>
      </c>
      <c r="B5588">
        <v>7549.689453125</v>
      </c>
      <c r="C5588">
        <v>1.6572010517120361</v>
      </c>
      <c r="D5588">
        <v>1.6572010517120361</v>
      </c>
      <c r="E5588">
        <v>57.300473450183688</v>
      </c>
    </row>
    <row r="5589" spans="1:5" x14ac:dyDescent="0.3">
      <c r="A5589">
        <v>156.32999999995809</v>
      </c>
      <c r="B5589">
        <v>7550.83154296875</v>
      </c>
      <c r="C5589">
        <v>1.6566033363342285</v>
      </c>
      <c r="D5589">
        <v>1.6566033363342285</v>
      </c>
      <c r="E5589">
        <v>57.301450012683688</v>
      </c>
    </row>
    <row r="5590" spans="1:5" x14ac:dyDescent="0.3">
      <c r="A5590">
        <v>156.43000000005122</v>
      </c>
      <c r="B5590">
        <v>7551.00390625</v>
      </c>
      <c r="C5590">
        <v>1.6590011119842529</v>
      </c>
      <c r="D5590">
        <v>1.6590011119842529</v>
      </c>
      <c r="E5590">
        <v>57.303156136035739</v>
      </c>
    </row>
    <row r="5591" spans="1:5" x14ac:dyDescent="0.3">
      <c r="A5591">
        <v>156.46999999997206</v>
      </c>
      <c r="B5591">
        <v>7549.85791015625</v>
      </c>
      <c r="C5591">
        <v>1.6584022045135498</v>
      </c>
      <c r="D5591">
        <v>1.6584022045135498</v>
      </c>
      <c r="E5591">
        <v>57.303812263965426</v>
      </c>
    </row>
    <row r="5592" spans="1:5" x14ac:dyDescent="0.3">
      <c r="A5592">
        <v>156.48999999999069</v>
      </c>
      <c r="B5592">
        <v>7548.63134765625</v>
      </c>
      <c r="C5592">
        <v>1.6584022045135498</v>
      </c>
      <c r="D5592">
        <v>1.6584022045135498</v>
      </c>
      <c r="E5592">
        <v>57.30414032793027</v>
      </c>
    </row>
    <row r="5593" spans="1:5" x14ac:dyDescent="0.3">
      <c r="A5593">
        <v>156.51000000000931</v>
      </c>
      <c r="B5593">
        <v>7547.03759765625</v>
      </c>
      <c r="C5593">
        <v>1.6596000194549561</v>
      </c>
      <c r="D5593">
        <v>1.6596000194549561</v>
      </c>
      <c r="E5593">
        <v>57.304468391895114</v>
      </c>
    </row>
    <row r="5594" spans="1:5" x14ac:dyDescent="0.3">
      <c r="A5594">
        <v>156.52000000001863</v>
      </c>
      <c r="B5594">
        <v>7545.95166015625</v>
      </c>
      <c r="C5594">
        <v>1.659602165222168</v>
      </c>
      <c r="D5594">
        <v>1.659602165222168</v>
      </c>
      <c r="E5594">
        <v>57.304632423877536</v>
      </c>
    </row>
    <row r="5595" spans="1:5" x14ac:dyDescent="0.3">
      <c r="A5595">
        <v>156.53000000002794</v>
      </c>
      <c r="B5595">
        <v>7544.93603515625</v>
      </c>
      <c r="C5595">
        <v>1.659602165222168</v>
      </c>
      <c r="D5595">
        <v>1.659602165222168</v>
      </c>
      <c r="E5595">
        <v>57.304788826465426</v>
      </c>
    </row>
    <row r="5596" spans="1:5" x14ac:dyDescent="0.3">
      <c r="A5596">
        <v>156.54000000003725</v>
      </c>
      <c r="B5596">
        <v>7543.78759765625</v>
      </c>
      <c r="C5596">
        <v>1.6590032577514648</v>
      </c>
      <c r="D5596">
        <v>1.6590032577514648</v>
      </c>
      <c r="E5596">
        <v>57.304961441516696</v>
      </c>
    </row>
    <row r="5597" spans="1:5" x14ac:dyDescent="0.3">
      <c r="A5597">
        <v>156.55000000004657</v>
      </c>
      <c r="B5597">
        <v>7542.46728515625</v>
      </c>
      <c r="C5597">
        <v>1.6602010726928711</v>
      </c>
      <c r="D5597">
        <v>1.6602010726928711</v>
      </c>
      <c r="E5597">
        <v>57.305125473499118</v>
      </c>
    </row>
    <row r="5598" spans="1:5" x14ac:dyDescent="0.3">
      <c r="A5598">
        <v>156.56000000005588</v>
      </c>
      <c r="B5598">
        <v>7540.92822265625</v>
      </c>
      <c r="C5598">
        <v>1.6596059799194336</v>
      </c>
      <c r="D5598">
        <v>1.6596059799194336</v>
      </c>
      <c r="E5598">
        <v>57.305280922412692</v>
      </c>
    </row>
    <row r="5599" spans="1:5" x14ac:dyDescent="0.3">
      <c r="A5599">
        <v>156.57000000006519</v>
      </c>
      <c r="B5599">
        <v>7539.22509765625</v>
      </c>
      <c r="C5599">
        <v>1.6602010726928711</v>
      </c>
      <c r="D5599">
        <v>1.6602010726928711</v>
      </c>
      <c r="E5599">
        <v>57.305444954395114</v>
      </c>
    </row>
    <row r="5600" spans="1:5" x14ac:dyDescent="0.3">
      <c r="A5600">
        <v>156.57999999995809</v>
      </c>
      <c r="B5600">
        <v>7537.55322265625</v>
      </c>
      <c r="C5600">
        <v>1.6596059799194336</v>
      </c>
      <c r="D5600">
        <v>1.6596059799194336</v>
      </c>
      <c r="E5600">
        <v>57.305617569446383</v>
      </c>
    </row>
    <row r="5601" spans="1:5" x14ac:dyDescent="0.3">
      <c r="A5601">
        <v>156.5899999999674</v>
      </c>
      <c r="B5601">
        <v>7535.68603515625</v>
      </c>
      <c r="C5601">
        <v>1.659602165222168</v>
      </c>
      <c r="D5601">
        <v>1.659602165222168</v>
      </c>
      <c r="E5601">
        <v>57.305797813892184</v>
      </c>
    </row>
    <row r="5602" spans="1:5" x14ac:dyDescent="0.3">
      <c r="A5602">
        <v>156.59999999997672</v>
      </c>
      <c r="B5602">
        <v>7533.80322265625</v>
      </c>
      <c r="C5602">
        <v>1.6602010726928711</v>
      </c>
      <c r="D5602">
        <v>1.6602010726928711</v>
      </c>
      <c r="E5602">
        <v>57.305953262805758</v>
      </c>
    </row>
    <row r="5603" spans="1:5" x14ac:dyDescent="0.3">
      <c r="A5603">
        <v>156.60999999998603</v>
      </c>
      <c r="B5603">
        <v>7531.87353515625</v>
      </c>
      <c r="C5603">
        <v>1.6602021455764771</v>
      </c>
      <c r="D5603">
        <v>1.6602021455764771</v>
      </c>
      <c r="E5603">
        <v>57.30611729478818</v>
      </c>
    </row>
    <row r="5604" spans="1:5" x14ac:dyDescent="0.3">
      <c r="A5604">
        <v>156.61999999999534</v>
      </c>
      <c r="B5604">
        <v>7529.90478515625</v>
      </c>
      <c r="C5604">
        <v>1.6602021455764771</v>
      </c>
      <c r="D5604">
        <v>1.6602021455764771</v>
      </c>
      <c r="E5604">
        <v>57.30628990983945</v>
      </c>
    </row>
    <row r="5605" spans="1:5" x14ac:dyDescent="0.3">
      <c r="A5605">
        <v>156.63000000000466</v>
      </c>
      <c r="B5605">
        <v>7527.85791015625</v>
      </c>
      <c r="C5605">
        <v>1.6602021455764771</v>
      </c>
      <c r="D5605">
        <v>1.6602021455764771</v>
      </c>
      <c r="E5605">
        <v>57.306462524890719</v>
      </c>
    </row>
    <row r="5606" spans="1:5" x14ac:dyDescent="0.3">
      <c r="A5606">
        <v>156.64000000001397</v>
      </c>
      <c r="B5606">
        <v>7525.93603515625</v>
      </c>
      <c r="C5606">
        <v>1.6602021455764771</v>
      </c>
      <c r="D5606">
        <v>1.6602021455764771</v>
      </c>
      <c r="E5606">
        <v>57.306634186267672</v>
      </c>
    </row>
    <row r="5607" spans="1:5" x14ac:dyDescent="0.3">
      <c r="A5607">
        <v>156.65000000002328</v>
      </c>
      <c r="B5607">
        <v>7523.95947265625</v>
      </c>
      <c r="C5607">
        <v>1.6602021455764771</v>
      </c>
      <c r="D5607">
        <v>1.6602021455764771</v>
      </c>
      <c r="E5607">
        <v>57.306815384387789</v>
      </c>
    </row>
    <row r="5608" spans="1:5" x14ac:dyDescent="0.3">
      <c r="A5608">
        <v>156.6600000000326</v>
      </c>
      <c r="B5608">
        <v>7522.04541015625</v>
      </c>
      <c r="C5608">
        <v>1.6596032381057739</v>
      </c>
      <c r="D5608">
        <v>1.6596032381057739</v>
      </c>
      <c r="E5608">
        <v>57.306979416370211</v>
      </c>
    </row>
    <row r="5609" spans="1:5" x14ac:dyDescent="0.3">
      <c r="A5609">
        <v>156.67000000004191</v>
      </c>
      <c r="B5609">
        <v>7520.33447265625</v>
      </c>
      <c r="C5609">
        <v>1.6602021455764771</v>
      </c>
      <c r="D5609">
        <v>1.6602021455764771</v>
      </c>
      <c r="E5609">
        <v>57.307143448352633</v>
      </c>
    </row>
    <row r="5610" spans="1:5" x14ac:dyDescent="0.3">
      <c r="A5610">
        <v>156.68000000005122</v>
      </c>
      <c r="B5610">
        <v>7518.69384765625</v>
      </c>
      <c r="C5610">
        <v>1.6596032381057739</v>
      </c>
      <c r="D5610">
        <v>1.6596032381057739</v>
      </c>
      <c r="E5610">
        <v>57.307323692798434</v>
      </c>
    </row>
    <row r="5611" spans="1:5" x14ac:dyDescent="0.3">
      <c r="A5611">
        <v>156.69000000006054</v>
      </c>
      <c r="B5611">
        <v>7517.16259765625</v>
      </c>
      <c r="C5611">
        <v>1.6602021455764771</v>
      </c>
      <c r="D5611">
        <v>1.6602021455764771</v>
      </c>
      <c r="E5611">
        <v>57.307479141712008</v>
      </c>
    </row>
    <row r="5612" spans="1:5" x14ac:dyDescent="0.3">
      <c r="A5612">
        <v>156.69999999995343</v>
      </c>
      <c r="B5612">
        <v>7515.75634765625</v>
      </c>
      <c r="C5612">
        <v>1.6602021455764771</v>
      </c>
      <c r="D5612">
        <v>1.6602021455764771</v>
      </c>
      <c r="E5612">
        <v>57.307635544299899</v>
      </c>
    </row>
    <row r="5613" spans="1:5" x14ac:dyDescent="0.3">
      <c r="A5613">
        <v>156.70999999996275</v>
      </c>
      <c r="B5613">
        <v>7514.35791015625</v>
      </c>
      <c r="C5613">
        <v>1.6602021455764771</v>
      </c>
      <c r="D5613">
        <v>1.6602021455764771</v>
      </c>
      <c r="E5613">
        <v>57.307799576282321</v>
      </c>
    </row>
    <row r="5614" spans="1:5" x14ac:dyDescent="0.3">
      <c r="A5614">
        <v>156.71999999997206</v>
      </c>
      <c r="B5614">
        <v>7513.10791015625</v>
      </c>
      <c r="C5614">
        <v>1.6608010530471802</v>
      </c>
      <c r="D5614">
        <v>1.6608010530471802</v>
      </c>
      <c r="E5614">
        <v>57.307963608264743</v>
      </c>
    </row>
    <row r="5615" spans="1:5" x14ac:dyDescent="0.3">
      <c r="A5615">
        <v>156.72999999998137</v>
      </c>
      <c r="B5615">
        <v>7512.01416015625</v>
      </c>
      <c r="C5615">
        <v>1.6602021455764771</v>
      </c>
      <c r="D5615">
        <v>1.6602021455764771</v>
      </c>
      <c r="E5615">
        <v>57.308127640247164</v>
      </c>
    </row>
    <row r="5616" spans="1:5" x14ac:dyDescent="0.3">
      <c r="A5616">
        <v>156.73999999999069</v>
      </c>
      <c r="B5616">
        <v>7510.92041015625</v>
      </c>
      <c r="C5616">
        <v>1.6602021455764771</v>
      </c>
      <c r="D5616">
        <v>1.6602021455764771</v>
      </c>
      <c r="E5616">
        <v>57.308291672229586</v>
      </c>
    </row>
    <row r="5617" spans="1:5" x14ac:dyDescent="0.3">
      <c r="A5617">
        <v>156.76000000000931</v>
      </c>
      <c r="B5617">
        <v>7509.38134765625</v>
      </c>
      <c r="C5617">
        <v>1.6602021455764771</v>
      </c>
      <c r="D5617">
        <v>1.6602021455764771</v>
      </c>
      <c r="E5617">
        <v>57.30861973619443</v>
      </c>
    </row>
    <row r="5618" spans="1:5" x14ac:dyDescent="0.3">
      <c r="A5618">
        <v>156.78000000002794</v>
      </c>
      <c r="B5618">
        <v>7508.21337890625</v>
      </c>
      <c r="C5618">
        <v>1.6596032381057739</v>
      </c>
      <c r="D5618">
        <v>1.6596032381057739</v>
      </c>
      <c r="E5618">
        <v>57.308947800159274</v>
      </c>
    </row>
    <row r="5619" spans="1:5" x14ac:dyDescent="0.3">
      <c r="A5619">
        <v>156.81000000005588</v>
      </c>
      <c r="B5619">
        <v>7507.14501953125</v>
      </c>
      <c r="C5619">
        <v>1.6608010530471802</v>
      </c>
      <c r="D5619">
        <v>1.6608010530471802</v>
      </c>
      <c r="E5619">
        <v>57.309456108569918</v>
      </c>
    </row>
    <row r="5620" spans="1:5" x14ac:dyDescent="0.3">
      <c r="A5620">
        <v>156.89000000001397</v>
      </c>
      <c r="B5620">
        <v>7508.4189453125</v>
      </c>
      <c r="C5620">
        <v>1.6608021259307861</v>
      </c>
      <c r="D5620">
        <v>1.6608021259307861</v>
      </c>
      <c r="E5620">
        <v>57.310794113635836</v>
      </c>
    </row>
    <row r="5621" spans="1:5" x14ac:dyDescent="0.3">
      <c r="A5621">
        <v>156.92000000004191</v>
      </c>
      <c r="B5621">
        <v>7509.6240234375</v>
      </c>
      <c r="C5621">
        <v>1.6608021259307861</v>
      </c>
      <c r="D5621">
        <v>1.6608021259307861</v>
      </c>
      <c r="E5621">
        <v>57.311302422046481</v>
      </c>
    </row>
    <row r="5622" spans="1:5" x14ac:dyDescent="0.3">
      <c r="A5622">
        <v>156.94999999995343</v>
      </c>
      <c r="B5622">
        <v>7510.9677734375</v>
      </c>
      <c r="C5622">
        <v>1.6614022254943848</v>
      </c>
      <c r="D5622">
        <v>1.6614022254943848</v>
      </c>
      <c r="E5622">
        <v>57.311786888599215</v>
      </c>
    </row>
    <row r="5623" spans="1:5" x14ac:dyDescent="0.3">
      <c r="A5623">
        <v>156.96999999997206</v>
      </c>
      <c r="B5623">
        <v>7512.1669921875</v>
      </c>
      <c r="C5623">
        <v>1.6608033180236816</v>
      </c>
      <c r="D5623">
        <v>1.6608033180236816</v>
      </c>
      <c r="E5623">
        <v>57.312114952564059</v>
      </c>
    </row>
    <row r="5624" spans="1:5" x14ac:dyDescent="0.3">
      <c r="A5624">
        <v>157</v>
      </c>
      <c r="B5624">
        <v>7513.4912109375</v>
      </c>
      <c r="C5624">
        <v>1.6614022254943848</v>
      </c>
      <c r="D5624">
        <v>1.6614022254943848</v>
      </c>
      <c r="E5624">
        <v>57.312607048511325</v>
      </c>
    </row>
    <row r="5625" spans="1:5" x14ac:dyDescent="0.3">
      <c r="A5625">
        <v>157.03000000002794</v>
      </c>
      <c r="B5625">
        <v>7514.9013671875</v>
      </c>
      <c r="C5625">
        <v>1.6614022254943848</v>
      </c>
      <c r="D5625">
        <v>1.6614022254943848</v>
      </c>
      <c r="E5625">
        <v>57.31309914445859</v>
      </c>
    </row>
    <row r="5626" spans="1:5" x14ac:dyDescent="0.3">
      <c r="A5626">
        <v>157.05000000004657</v>
      </c>
      <c r="B5626">
        <v>7515.9794921875</v>
      </c>
      <c r="C5626">
        <v>1.6614022254943848</v>
      </c>
      <c r="D5626">
        <v>1.6614022254943848</v>
      </c>
      <c r="E5626">
        <v>57.313452003955661</v>
      </c>
    </row>
    <row r="5627" spans="1:5" x14ac:dyDescent="0.3">
      <c r="A5627">
        <v>157.07000000006519</v>
      </c>
      <c r="B5627">
        <v>7517.1630859375</v>
      </c>
      <c r="C5627">
        <v>1.6620022058486938</v>
      </c>
      <c r="D5627">
        <v>1.6620022058486938</v>
      </c>
      <c r="E5627">
        <v>57.313780067920504</v>
      </c>
    </row>
    <row r="5628" spans="1:5" x14ac:dyDescent="0.3">
      <c r="A5628">
        <v>157.0899999999674</v>
      </c>
      <c r="B5628">
        <v>7518.2412109375</v>
      </c>
      <c r="C5628">
        <v>1.6614032983779907</v>
      </c>
      <c r="D5628">
        <v>1.6614032983779907</v>
      </c>
      <c r="E5628">
        <v>57.314124344348727</v>
      </c>
    </row>
    <row r="5629" spans="1:5" x14ac:dyDescent="0.3">
      <c r="A5629">
        <v>157.10999999998603</v>
      </c>
      <c r="B5629">
        <v>7519.3544921875</v>
      </c>
      <c r="C5629">
        <v>1.6620022058486938</v>
      </c>
      <c r="D5629">
        <v>1.6620022058486938</v>
      </c>
      <c r="E5629">
        <v>57.314460991382418</v>
      </c>
    </row>
    <row r="5630" spans="1:5" x14ac:dyDescent="0.3">
      <c r="A5630">
        <v>157.1600000000326</v>
      </c>
      <c r="B5630">
        <v>7520.4296875</v>
      </c>
      <c r="C5630">
        <v>1.6614032983779907</v>
      </c>
      <c r="D5630">
        <v>1.6614032983779907</v>
      </c>
      <c r="E5630">
        <v>57.315297363757907</v>
      </c>
    </row>
    <row r="5631" spans="1:5" x14ac:dyDescent="0.3">
      <c r="A5631">
        <v>157.23999999999069</v>
      </c>
      <c r="B5631">
        <v>7521.71337890625</v>
      </c>
      <c r="C5631">
        <v>1.662601113319397</v>
      </c>
      <c r="D5631">
        <v>1.662601113319397</v>
      </c>
      <c r="E5631">
        <v>57.31660199022275</v>
      </c>
    </row>
    <row r="5632" spans="1:5" x14ac:dyDescent="0.3">
      <c r="A5632">
        <v>157.27000000001863</v>
      </c>
      <c r="B5632">
        <v>7523.04736328125</v>
      </c>
      <c r="C5632">
        <v>1.6632000207901001</v>
      </c>
      <c r="D5632">
        <v>1.6632000207901001</v>
      </c>
      <c r="E5632">
        <v>57.317110298633395</v>
      </c>
    </row>
    <row r="5633" spans="1:5" x14ac:dyDescent="0.3">
      <c r="A5633">
        <v>157.29000000003725</v>
      </c>
      <c r="B5633">
        <v>7524.11767578125</v>
      </c>
      <c r="C5633">
        <v>1.662601113319397</v>
      </c>
      <c r="D5633">
        <v>1.662601113319397</v>
      </c>
      <c r="E5633">
        <v>57.317455528735934</v>
      </c>
    </row>
    <row r="5634" spans="1:5" x14ac:dyDescent="0.3">
      <c r="A5634">
        <v>157.31000000005588</v>
      </c>
      <c r="B5634">
        <v>7525.50439453125</v>
      </c>
      <c r="C5634">
        <v>1.6632000207901001</v>
      </c>
      <c r="D5634">
        <v>1.6632000207901001</v>
      </c>
      <c r="E5634">
        <v>57.317791222095309</v>
      </c>
    </row>
    <row r="5635" spans="1:5" x14ac:dyDescent="0.3">
      <c r="A5635">
        <v>157.32999999995809</v>
      </c>
      <c r="B5635">
        <v>7526.75048828125</v>
      </c>
      <c r="C5635">
        <v>1.6620043516159058</v>
      </c>
      <c r="D5635">
        <v>1.6620043516159058</v>
      </c>
      <c r="E5635">
        <v>57.318136452197848</v>
      </c>
    </row>
    <row r="5636" spans="1:5" x14ac:dyDescent="0.3">
      <c r="A5636">
        <v>157.34999999997672</v>
      </c>
      <c r="B5636">
        <v>7528.21142578125</v>
      </c>
      <c r="C5636">
        <v>1.6620043516159058</v>
      </c>
      <c r="D5636">
        <v>1.6620043516159058</v>
      </c>
      <c r="E5636">
        <v>57.318472145557223</v>
      </c>
    </row>
    <row r="5637" spans="1:5" x14ac:dyDescent="0.3">
      <c r="A5637">
        <v>157.36999999999534</v>
      </c>
      <c r="B5637">
        <v>7529.63330078125</v>
      </c>
      <c r="C5637">
        <v>1.663202166557312</v>
      </c>
      <c r="D5637">
        <v>1.663202166557312</v>
      </c>
      <c r="E5637">
        <v>57.318808792590914</v>
      </c>
    </row>
    <row r="5638" spans="1:5" x14ac:dyDescent="0.3">
      <c r="A5638">
        <v>157.39000000001397</v>
      </c>
      <c r="B5638">
        <v>7531.49267578125</v>
      </c>
      <c r="C5638">
        <v>1.663202166557312</v>
      </c>
      <c r="D5638">
        <v>1.663202166557312</v>
      </c>
      <c r="E5638">
        <v>57.319128273486911</v>
      </c>
    </row>
    <row r="5639" spans="1:5" x14ac:dyDescent="0.3">
      <c r="A5639">
        <v>157.4100000000326</v>
      </c>
      <c r="B5639">
        <v>7532.80908203125</v>
      </c>
      <c r="C5639">
        <v>1.663202166557312</v>
      </c>
      <c r="D5639">
        <v>1.663202166557312</v>
      </c>
      <c r="E5639">
        <v>57.319448708057223</v>
      </c>
    </row>
    <row r="5640" spans="1:5" x14ac:dyDescent="0.3">
      <c r="A5640">
        <v>157.43000000005122</v>
      </c>
      <c r="B5640">
        <v>7534.66064453125</v>
      </c>
      <c r="C5640">
        <v>1.663202166557312</v>
      </c>
      <c r="D5640">
        <v>1.663202166557312</v>
      </c>
      <c r="E5640">
        <v>57.319785355090914</v>
      </c>
    </row>
    <row r="5641" spans="1:5" x14ac:dyDescent="0.3">
      <c r="A5641">
        <v>157.44999999995343</v>
      </c>
      <c r="B5641">
        <v>7536.43798828125</v>
      </c>
      <c r="C5641">
        <v>1.663202166557312</v>
      </c>
      <c r="D5641">
        <v>1.663202166557312</v>
      </c>
      <c r="E5641">
        <v>57.320096252918063</v>
      </c>
    </row>
    <row r="5642" spans="1:5" x14ac:dyDescent="0.3">
      <c r="A5642">
        <v>157.46999999997206</v>
      </c>
      <c r="B5642">
        <v>7538.34033203125</v>
      </c>
      <c r="C5642">
        <v>1.663202166557312</v>
      </c>
      <c r="D5642">
        <v>1.663202166557312</v>
      </c>
      <c r="E5642">
        <v>57.320441483020602</v>
      </c>
    </row>
    <row r="5643" spans="1:5" x14ac:dyDescent="0.3">
      <c r="A5643">
        <v>157.48999999999069</v>
      </c>
      <c r="B5643">
        <v>7540.34814453125</v>
      </c>
      <c r="C5643">
        <v>1.6638021469116211</v>
      </c>
      <c r="D5643">
        <v>1.6638021469116211</v>
      </c>
      <c r="E5643">
        <v>57.320785759448825</v>
      </c>
    </row>
    <row r="5644" spans="1:5" x14ac:dyDescent="0.3">
      <c r="A5644">
        <v>157.5</v>
      </c>
      <c r="B5644">
        <v>7541.38720703125</v>
      </c>
      <c r="C5644">
        <v>1.6626043319702148</v>
      </c>
      <c r="D5644">
        <v>1.6626043319702148</v>
      </c>
      <c r="E5644">
        <v>57.320949791431246</v>
      </c>
    </row>
    <row r="5645" spans="1:5" x14ac:dyDescent="0.3">
      <c r="A5645">
        <v>157.51000000000931</v>
      </c>
      <c r="B5645">
        <v>7542.43408203125</v>
      </c>
      <c r="C5645">
        <v>1.6638021469116211</v>
      </c>
      <c r="D5645">
        <v>1.6638021469116211</v>
      </c>
      <c r="E5645">
        <v>57.321106194019137</v>
      </c>
    </row>
    <row r="5646" spans="1:5" x14ac:dyDescent="0.3">
      <c r="A5646">
        <v>157.53000000002794</v>
      </c>
      <c r="B5646">
        <v>7544.28564453125</v>
      </c>
      <c r="C5646">
        <v>1.6638021469116211</v>
      </c>
      <c r="D5646">
        <v>1.6638021469116211</v>
      </c>
      <c r="E5646">
        <v>57.321458099841891</v>
      </c>
    </row>
    <row r="5647" spans="1:5" x14ac:dyDescent="0.3">
      <c r="A5647">
        <v>157.55000000004657</v>
      </c>
      <c r="B5647">
        <v>7546.29345703125</v>
      </c>
      <c r="C5647">
        <v>1.663202166557312</v>
      </c>
      <c r="D5647">
        <v>1.663202166557312</v>
      </c>
      <c r="E5647">
        <v>57.321794746875582</v>
      </c>
    </row>
    <row r="5648" spans="1:5" x14ac:dyDescent="0.3">
      <c r="A5648">
        <v>157.56000000005588</v>
      </c>
      <c r="B5648">
        <v>7547.32470703125</v>
      </c>
      <c r="C5648">
        <v>1.6638010740280151</v>
      </c>
      <c r="D5648">
        <v>1.6638010740280151</v>
      </c>
      <c r="E5648">
        <v>57.321958778858004</v>
      </c>
    </row>
    <row r="5649" spans="1:5" x14ac:dyDescent="0.3">
      <c r="A5649">
        <v>157.57999999995809</v>
      </c>
      <c r="B5649">
        <v>7549.22705078125</v>
      </c>
      <c r="C5649">
        <v>1.6644010543823242</v>
      </c>
      <c r="D5649">
        <v>1.6644010543823242</v>
      </c>
      <c r="E5649">
        <v>57.322303055286227</v>
      </c>
    </row>
    <row r="5650" spans="1:5" x14ac:dyDescent="0.3">
      <c r="A5650">
        <v>157.59999999997672</v>
      </c>
      <c r="B5650">
        <v>7551.11376953125</v>
      </c>
      <c r="C5650">
        <v>1.6644010543823242</v>
      </c>
      <c r="D5650">
        <v>1.6644010543823242</v>
      </c>
      <c r="E5650">
        <v>57.322632072925387</v>
      </c>
    </row>
    <row r="5651" spans="1:5" x14ac:dyDescent="0.3">
      <c r="A5651">
        <v>157.61999999999534</v>
      </c>
      <c r="B5651">
        <v>7552.95361328125</v>
      </c>
      <c r="C5651">
        <v>1.6644010543823242</v>
      </c>
      <c r="D5651">
        <v>1.6644010543823242</v>
      </c>
      <c r="E5651">
        <v>57.322960136890231</v>
      </c>
    </row>
    <row r="5652" spans="1:5" x14ac:dyDescent="0.3">
      <c r="A5652">
        <v>157.64000000001397</v>
      </c>
      <c r="B5652">
        <v>7554.69580078125</v>
      </c>
      <c r="C5652">
        <v>1.6638032197952271</v>
      </c>
      <c r="D5652">
        <v>1.6638032197952271</v>
      </c>
      <c r="E5652">
        <v>57.323271988391696</v>
      </c>
    </row>
    <row r="5653" spans="1:5" x14ac:dyDescent="0.3">
      <c r="A5653">
        <v>157.6600000000326</v>
      </c>
      <c r="B5653">
        <v>7556.37158203125</v>
      </c>
      <c r="C5653">
        <v>1.6638032197952271</v>
      </c>
      <c r="D5653">
        <v>1.6638032197952271</v>
      </c>
      <c r="E5653">
        <v>57.323607681751071</v>
      </c>
    </row>
    <row r="5654" spans="1:5" x14ac:dyDescent="0.3">
      <c r="A5654">
        <v>157.68000000005122</v>
      </c>
      <c r="B5654">
        <v>7557.95751953125</v>
      </c>
      <c r="C5654">
        <v>1.6644021272659302</v>
      </c>
      <c r="D5654">
        <v>1.6644021272659302</v>
      </c>
      <c r="E5654">
        <v>57.323919533252536</v>
      </c>
    </row>
    <row r="5655" spans="1:5" x14ac:dyDescent="0.3">
      <c r="A5655">
        <v>157.69999999995343</v>
      </c>
      <c r="B5655">
        <v>7559.51220703125</v>
      </c>
      <c r="C5655">
        <v>1.6655999422073364</v>
      </c>
      <c r="D5655">
        <v>1.6655999422073364</v>
      </c>
      <c r="E5655">
        <v>57.324272392749606</v>
      </c>
    </row>
    <row r="5656" spans="1:5" x14ac:dyDescent="0.3">
      <c r="A5656">
        <v>157.71999999997206</v>
      </c>
      <c r="B5656">
        <v>7561.19189453125</v>
      </c>
      <c r="C5656">
        <v>1.6649972200393677</v>
      </c>
      <c r="D5656">
        <v>1.6649972200393677</v>
      </c>
      <c r="E5656">
        <v>57.324616669177828</v>
      </c>
    </row>
    <row r="5657" spans="1:5" x14ac:dyDescent="0.3">
      <c r="A5657">
        <v>157.73999999999069</v>
      </c>
      <c r="B5657">
        <v>7562.94580078125</v>
      </c>
      <c r="C5657">
        <v>1.6650010347366333</v>
      </c>
      <c r="D5657">
        <v>1.6650010347366333</v>
      </c>
      <c r="E5657">
        <v>57.324961899280368</v>
      </c>
    </row>
    <row r="5658" spans="1:5" x14ac:dyDescent="0.3">
      <c r="A5658">
        <v>157.76000000000931</v>
      </c>
      <c r="B5658">
        <v>7564.58642578125</v>
      </c>
      <c r="C5658">
        <v>1.6644033193588257</v>
      </c>
      <c r="D5658">
        <v>1.6644033193588257</v>
      </c>
      <c r="E5658">
        <v>57.325297592639743</v>
      </c>
    </row>
    <row r="5659" spans="1:5" x14ac:dyDescent="0.3">
      <c r="A5659">
        <v>157.78000000002794</v>
      </c>
      <c r="B5659">
        <v>7566.46923828125</v>
      </c>
      <c r="C5659">
        <v>1.6650060415267944</v>
      </c>
      <c r="D5659">
        <v>1.6650060415267944</v>
      </c>
      <c r="E5659">
        <v>57.325642822742282</v>
      </c>
    </row>
    <row r="5660" spans="1:5" x14ac:dyDescent="0.3">
      <c r="A5660">
        <v>157.80000000004657</v>
      </c>
      <c r="B5660">
        <v>7568.14892578125</v>
      </c>
      <c r="C5660">
        <v>1.6656022071838379</v>
      </c>
      <c r="D5660">
        <v>1.6656022071838379</v>
      </c>
      <c r="E5660">
        <v>57.325970886707125</v>
      </c>
    </row>
    <row r="5661" spans="1:5" x14ac:dyDescent="0.3">
      <c r="A5661">
        <v>157.82000000006519</v>
      </c>
      <c r="B5661">
        <v>7569.50439453125</v>
      </c>
      <c r="C5661">
        <v>1.666201114654541</v>
      </c>
      <c r="D5661">
        <v>1.666201114654541</v>
      </c>
      <c r="E5661">
        <v>57.3263065800665</v>
      </c>
    </row>
    <row r="5662" spans="1:5" x14ac:dyDescent="0.3">
      <c r="A5662">
        <v>157.8399999999674</v>
      </c>
      <c r="B5662">
        <v>7570.80908203125</v>
      </c>
      <c r="C5662">
        <v>1.666201114654541</v>
      </c>
      <c r="D5662">
        <v>1.666201114654541</v>
      </c>
      <c r="E5662">
        <v>57.326627014636813</v>
      </c>
    </row>
    <row r="5663" spans="1:5" x14ac:dyDescent="0.3">
      <c r="A5663">
        <v>157.85999999998603</v>
      </c>
      <c r="B5663">
        <v>7572.04345703125</v>
      </c>
      <c r="C5663">
        <v>1.6650032997131348</v>
      </c>
      <c r="D5663">
        <v>1.6650032997131348</v>
      </c>
      <c r="E5663">
        <v>57.326946495532809</v>
      </c>
    </row>
    <row r="5664" spans="1:5" x14ac:dyDescent="0.3">
      <c r="A5664">
        <v>157.88000000000466</v>
      </c>
      <c r="B5664">
        <v>7573.08642578125</v>
      </c>
      <c r="C5664">
        <v>1.6662049293518066</v>
      </c>
      <c r="D5664">
        <v>1.6662049293518066</v>
      </c>
      <c r="E5664">
        <v>57.327274559497653</v>
      </c>
    </row>
    <row r="5665" spans="1:5" x14ac:dyDescent="0.3">
      <c r="A5665">
        <v>157.90000000002328</v>
      </c>
      <c r="B5665">
        <v>7574.09423828125</v>
      </c>
      <c r="C5665">
        <v>1.666202187538147</v>
      </c>
      <c r="D5665">
        <v>1.666202187538147</v>
      </c>
      <c r="E5665">
        <v>57.327602623462496</v>
      </c>
    </row>
    <row r="5666" spans="1:5" x14ac:dyDescent="0.3">
      <c r="A5666">
        <v>157.92000000004191</v>
      </c>
      <c r="B5666">
        <v>7575.30517578125</v>
      </c>
      <c r="C5666">
        <v>1.6668010950088501</v>
      </c>
      <c r="D5666">
        <v>1.6668010950088501</v>
      </c>
      <c r="E5666">
        <v>57.327939270496188</v>
      </c>
    </row>
    <row r="5667" spans="1:5" x14ac:dyDescent="0.3">
      <c r="A5667">
        <v>157.94000000006054</v>
      </c>
      <c r="B5667">
        <v>7576.44970703125</v>
      </c>
      <c r="C5667">
        <v>1.6668010950088501</v>
      </c>
      <c r="D5667">
        <v>1.6668010950088501</v>
      </c>
      <c r="E5667">
        <v>57.328275917529879</v>
      </c>
    </row>
    <row r="5668" spans="1:5" x14ac:dyDescent="0.3">
      <c r="A5668">
        <v>157.95999999996275</v>
      </c>
      <c r="B5668">
        <v>7577.64892578125</v>
      </c>
      <c r="C5668">
        <v>1.6668010950088501</v>
      </c>
      <c r="D5668">
        <v>1.6668010950088501</v>
      </c>
      <c r="E5668">
        <v>57.328603981494723</v>
      </c>
    </row>
    <row r="5669" spans="1:5" x14ac:dyDescent="0.3">
      <c r="A5669">
        <v>157.97999999998137</v>
      </c>
      <c r="B5669">
        <v>7578.81298828125</v>
      </c>
      <c r="C5669">
        <v>1.6668021678924561</v>
      </c>
      <c r="D5669">
        <v>1.6668021678924561</v>
      </c>
      <c r="E5669">
        <v>57.328956840991793</v>
      </c>
    </row>
    <row r="5670" spans="1:5" x14ac:dyDescent="0.3">
      <c r="A5670">
        <v>158</v>
      </c>
      <c r="B5670">
        <v>7579.96142578125</v>
      </c>
      <c r="C5670">
        <v>1.6668021678924561</v>
      </c>
      <c r="D5670">
        <v>1.6668021678924561</v>
      </c>
      <c r="E5670">
        <v>57.329292534351168</v>
      </c>
    </row>
    <row r="5671" spans="1:5" x14ac:dyDescent="0.3">
      <c r="A5671">
        <v>158.02000000001863</v>
      </c>
      <c r="B5671">
        <v>7580.98095703125</v>
      </c>
      <c r="C5671">
        <v>1.6668021678924561</v>
      </c>
      <c r="D5671">
        <v>1.6668021678924561</v>
      </c>
      <c r="E5671">
        <v>57.329637764453707</v>
      </c>
    </row>
    <row r="5672" spans="1:5" x14ac:dyDescent="0.3">
      <c r="A5672">
        <v>158.05000000004657</v>
      </c>
      <c r="B5672">
        <v>7582.45947265625</v>
      </c>
      <c r="C5672">
        <v>1.6674021482467651</v>
      </c>
      <c r="D5672">
        <v>1.6674021482467651</v>
      </c>
      <c r="E5672">
        <v>57.330113647937594</v>
      </c>
    </row>
    <row r="5673" spans="1:5" x14ac:dyDescent="0.3">
      <c r="A5673">
        <v>158.0899999999674</v>
      </c>
      <c r="B5673">
        <v>7583.71142578125</v>
      </c>
      <c r="C5673">
        <v>1.6680021286010742</v>
      </c>
      <c r="D5673">
        <v>1.6680021286010742</v>
      </c>
      <c r="E5673">
        <v>57.330769775867282</v>
      </c>
    </row>
    <row r="5674" spans="1:5" x14ac:dyDescent="0.3">
      <c r="A5674">
        <v>158.13000000000466</v>
      </c>
      <c r="B5674">
        <v>7584.94384765625</v>
      </c>
      <c r="C5674">
        <v>1.6691999435424805</v>
      </c>
      <c r="D5674">
        <v>1.6691999435424805</v>
      </c>
      <c r="E5674">
        <v>57.331417320728121</v>
      </c>
    </row>
    <row r="5675" spans="1:5" x14ac:dyDescent="0.3">
      <c r="A5675">
        <v>158.17000000004191</v>
      </c>
      <c r="B5675">
        <v>7586.15380859375</v>
      </c>
      <c r="C5675">
        <v>1.6691999435424805</v>
      </c>
      <c r="D5675">
        <v>1.6691999435424805</v>
      </c>
      <c r="E5675">
        <v>57.332115410327731</v>
      </c>
    </row>
    <row r="5676" spans="1:5" x14ac:dyDescent="0.3">
      <c r="A5676">
        <v>158.20999999996275</v>
      </c>
      <c r="B5676">
        <v>7587.44482421875</v>
      </c>
      <c r="C5676">
        <v>1.6686033010482788</v>
      </c>
      <c r="D5676">
        <v>1.6686033010482788</v>
      </c>
      <c r="E5676">
        <v>57.332787750720797</v>
      </c>
    </row>
    <row r="5677" spans="1:5" x14ac:dyDescent="0.3">
      <c r="A5677">
        <v>158.26000000000931</v>
      </c>
      <c r="B5677">
        <v>7588.478515625</v>
      </c>
      <c r="C5677">
        <v>1.6686092615127563</v>
      </c>
      <c r="D5677">
        <v>1.6686092615127563</v>
      </c>
      <c r="E5677">
        <v>57.33364152765256</v>
      </c>
    </row>
    <row r="5678" spans="1:5" x14ac:dyDescent="0.3">
      <c r="A5678">
        <v>158.3399999999674</v>
      </c>
      <c r="B5678">
        <v>7589.5576171875</v>
      </c>
      <c r="C5678">
        <v>1.6710010766983032</v>
      </c>
      <c r="D5678">
        <v>1.6710010766983032</v>
      </c>
      <c r="E5678">
        <v>57.334937571048556</v>
      </c>
    </row>
    <row r="5679" spans="1:5" x14ac:dyDescent="0.3">
      <c r="A5679">
        <v>158.43000000005122</v>
      </c>
      <c r="B5679">
        <v>7590.76806640625</v>
      </c>
      <c r="C5679">
        <v>1.6716021299362183</v>
      </c>
      <c r="D5679">
        <v>1.6716021299362183</v>
      </c>
      <c r="E5679">
        <v>57.336463449954806</v>
      </c>
    </row>
    <row r="5680" spans="1:5" x14ac:dyDescent="0.3">
      <c r="A5680">
        <v>158.53000000002794</v>
      </c>
      <c r="B5680">
        <v>7590.943359375</v>
      </c>
      <c r="C5680">
        <v>1.672802209854126</v>
      </c>
      <c r="D5680">
        <v>1.672802209854126</v>
      </c>
      <c r="E5680">
        <v>57.338112352847872</v>
      </c>
    </row>
    <row r="5681" spans="1:5" x14ac:dyDescent="0.3">
      <c r="A5681">
        <v>158.63000000000466</v>
      </c>
      <c r="B5681">
        <v>7590.796875</v>
      </c>
      <c r="C5681">
        <v>1.6746010780334473</v>
      </c>
      <c r="D5681">
        <v>1.6746010780334473</v>
      </c>
      <c r="E5681">
        <v>57.339786051273165</v>
      </c>
    </row>
    <row r="5682" spans="1:5" x14ac:dyDescent="0.3">
      <c r="A5682">
        <v>158.72999999998137</v>
      </c>
      <c r="B5682">
        <v>7590.509765625</v>
      </c>
      <c r="C5682">
        <v>1.6763999462127686</v>
      </c>
      <c r="D5682">
        <v>1.6763999462127686</v>
      </c>
      <c r="E5682">
        <v>57.341475962161837</v>
      </c>
    </row>
    <row r="5683" spans="1:5" x14ac:dyDescent="0.3">
      <c r="A5683">
        <v>158.82000000006519</v>
      </c>
      <c r="B5683">
        <v>7589.43310546875</v>
      </c>
      <c r="C5683">
        <v>1.6782000064849854</v>
      </c>
      <c r="D5683">
        <v>1.6782000064849854</v>
      </c>
      <c r="E5683">
        <v>57.342952250003634</v>
      </c>
    </row>
    <row r="5684" spans="1:5" x14ac:dyDescent="0.3">
      <c r="A5684">
        <v>158.92000000004191</v>
      </c>
      <c r="B5684">
        <v>7589.189453125</v>
      </c>
      <c r="C5684">
        <v>1.6788021326065063</v>
      </c>
      <c r="D5684">
        <v>1.6788021326065063</v>
      </c>
      <c r="E5684">
        <v>57.344650743961154</v>
      </c>
    </row>
    <row r="5685" spans="1:5" x14ac:dyDescent="0.3">
      <c r="A5685">
        <v>158.98999999999069</v>
      </c>
      <c r="B5685">
        <v>7588.140625</v>
      </c>
      <c r="C5685">
        <v>1.6800011396408081</v>
      </c>
      <c r="D5685">
        <v>1.6800011396408081</v>
      </c>
      <c r="E5685">
        <v>57.345782755374728</v>
      </c>
    </row>
    <row r="5686" spans="1:5" x14ac:dyDescent="0.3">
      <c r="A5686">
        <v>159.0899999999674</v>
      </c>
      <c r="B5686">
        <v>7587.99853515625</v>
      </c>
      <c r="C5686">
        <v>1.6812059879302979</v>
      </c>
      <c r="D5686">
        <v>1.6812059879302979</v>
      </c>
      <c r="E5686">
        <v>57.347480295657931</v>
      </c>
    </row>
    <row r="5687" spans="1:5" x14ac:dyDescent="0.3">
      <c r="A5687">
        <v>159.17000000004191</v>
      </c>
      <c r="B5687">
        <v>7586.8447265625</v>
      </c>
      <c r="C5687">
        <v>1.6824021339416504</v>
      </c>
      <c r="D5687">
        <v>1.6824021339416504</v>
      </c>
      <c r="E5687">
        <v>57.34882593011838</v>
      </c>
    </row>
    <row r="5688" spans="1:5" x14ac:dyDescent="0.3">
      <c r="A5688">
        <v>159.21999999997206</v>
      </c>
      <c r="B5688">
        <v>7585.83544921875</v>
      </c>
      <c r="C5688">
        <v>1.683002233505249</v>
      </c>
      <c r="D5688">
        <v>1.683002233505249</v>
      </c>
      <c r="E5688">
        <v>57.349629877567111</v>
      </c>
    </row>
    <row r="5689" spans="1:5" x14ac:dyDescent="0.3">
      <c r="A5689">
        <v>159.32000000006519</v>
      </c>
      <c r="B5689">
        <v>7585.2060546875</v>
      </c>
      <c r="C5689">
        <v>1.6842021942138672</v>
      </c>
      <c r="D5689">
        <v>1.6842021942138672</v>
      </c>
      <c r="E5689">
        <v>57.351319788455783</v>
      </c>
    </row>
    <row r="5690" spans="1:5" x14ac:dyDescent="0.3">
      <c r="A5690">
        <v>159.42000000004191</v>
      </c>
      <c r="B5690">
        <v>7584.4404296875</v>
      </c>
      <c r="C5690">
        <v>1.6866010427474976</v>
      </c>
      <c r="D5690">
        <v>1.6866010427474976</v>
      </c>
      <c r="E5690">
        <v>57.352968691348849</v>
      </c>
    </row>
    <row r="5691" spans="1:5" x14ac:dyDescent="0.3">
      <c r="A5691">
        <v>159.52000000001863</v>
      </c>
      <c r="B5691">
        <v>7584.4853515625</v>
      </c>
      <c r="C5691">
        <v>1.6872022151947021</v>
      </c>
      <c r="D5691">
        <v>1.6872022151947021</v>
      </c>
      <c r="E5691">
        <v>57.35465097284299</v>
      </c>
    </row>
    <row r="5692" spans="1:5" x14ac:dyDescent="0.3">
      <c r="A5692">
        <v>159.61999999999534</v>
      </c>
      <c r="B5692">
        <v>7583.744140625</v>
      </c>
      <c r="C5692">
        <v>1.6884032487869263</v>
      </c>
      <c r="D5692">
        <v>1.6884032487869263</v>
      </c>
      <c r="E5692">
        <v>57.356332300662814</v>
      </c>
    </row>
    <row r="5693" spans="1:5" x14ac:dyDescent="0.3">
      <c r="A5693">
        <v>159.69999999995343</v>
      </c>
      <c r="B5693">
        <v>7582.7412109375</v>
      </c>
      <c r="C5693">
        <v>1.6902010440826416</v>
      </c>
      <c r="D5693">
        <v>1.6902010440826416</v>
      </c>
      <c r="E5693">
        <v>57.357636927127658</v>
      </c>
    </row>
    <row r="5694" spans="1:5" x14ac:dyDescent="0.3">
      <c r="A5694">
        <v>159.80000000004657</v>
      </c>
      <c r="B5694">
        <v>7582.82470703125</v>
      </c>
      <c r="C5694">
        <v>1.6908022165298462</v>
      </c>
      <c r="D5694">
        <v>1.6908022165298462</v>
      </c>
      <c r="E5694">
        <v>57.359334467410861</v>
      </c>
    </row>
    <row r="5695" spans="1:5" x14ac:dyDescent="0.3">
      <c r="A5695">
        <v>159.90000000002328</v>
      </c>
      <c r="B5695">
        <v>7582.033203125</v>
      </c>
      <c r="C5695">
        <v>1.6926010847091675</v>
      </c>
      <c r="D5695">
        <v>1.6926010847091675</v>
      </c>
      <c r="E5695">
        <v>57.360967157840548</v>
      </c>
    </row>
    <row r="5696" spans="1:5" x14ac:dyDescent="0.3">
      <c r="A5696">
        <v>160</v>
      </c>
      <c r="B5696">
        <v>7582.8076171875</v>
      </c>
      <c r="C5696">
        <v>1.6938048601150513</v>
      </c>
      <c r="D5696">
        <v>1.6938048601150513</v>
      </c>
      <c r="E5696">
        <v>57.36265706872922</v>
      </c>
    </row>
    <row r="5697" spans="1:5" x14ac:dyDescent="0.3">
      <c r="A5697">
        <v>160.09999999997672</v>
      </c>
      <c r="B5697">
        <v>7583.04296875</v>
      </c>
      <c r="C5697">
        <v>1.6956021785736084</v>
      </c>
      <c r="D5697">
        <v>1.6956021785736084</v>
      </c>
      <c r="E5697">
        <v>57.364289759158908</v>
      </c>
    </row>
    <row r="5698" spans="1:5" x14ac:dyDescent="0.3">
      <c r="A5698">
        <v>160.19999999995343</v>
      </c>
      <c r="B5698">
        <v>7583.23583984375</v>
      </c>
      <c r="C5698">
        <v>1.6962021589279175</v>
      </c>
      <c r="D5698">
        <v>1.6962021589279175</v>
      </c>
      <c r="E5698">
        <v>57.365963457584201</v>
      </c>
    </row>
    <row r="5699" spans="1:5" x14ac:dyDescent="0.3">
      <c r="A5699">
        <v>160.30000000004657</v>
      </c>
      <c r="B5699">
        <v>7583.986328125</v>
      </c>
      <c r="C5699">
        <v>1.6979999542236328</v>
      </c>
      <c r="D5699">
        <v>1.6979999542236328</v>
      </c>
      <c r="E5699">
        <v>57.367637156009494</v>
      </c>
    </row>
    <row r="5700" spans="1:5" x14ac:dyDescent="0.3">
      <c r="A5700">
        <v>160.40000000002328</v>
      </c>
      <c r="B5700">
        <v>7584.67138671875</v>
      </c>
      <c r="C5700">
        <v>1.6992011070251465</v>
      </c>
      <c r="D5700">
        <v>1.6992011070251465</v>
      </c>
      <c r="E5700">
        <v>57.369293688297091</v>
      </c>
    </row>
    <row r="5701" spans="1:5" x14ac:dyDescent="0.3">
      <c r="A5701">
        <v>160.5</v>
      </c>
      <c r="B5701">
        <v>7585.23876953125</v>
      </c>
      <c r="C5701">
        <v>1.7004010677337646</v>
      </c>
      <c r="D5701">
        <v>1.7004010677337646</v>
      </c>
      <c r="E5701">
        <v>57.370975969791232</v>
      </c>
    </row>
    <row r="5702" spans="1:5" x14ac:dyDescent="0.3">
      <c r="A5702">
        <v>160.57999999995809</v>
      </c>
      <c r="B5702">
        <v>7586.25048828125</v>
      </c>
      <c r="C5702">
        <v>1.7010059356689453</v>
      </c>
      <c r="D5702">
        <v>1.7010059356689453</v>
      </c>
      <c r="E5702">
        <v>57.372288225650607</v>
      </c>
    </row>
    <row r="5703" spans="1:5" x14ac:dyDescent="0.3">
      <c r="A5703">
        <v>160.68000000005122</v>
      </c>
      <c r="B5703">
        <v>7586.9091796875</v>
      </c>
      <c r="C5703">
        <v>1.7022022008895874</v>
      </c>
      <c r="D5703">
        <v>1.7022022008895874</v>
      </c>
      <c r="E5703">
        <v>57.373978136539279</v>
      </c>
    </row>
    <row r="5704" spans="1:5" x14ac:dyDescent="0.3">
      <c r="A5704">
        <v>160.78000000002794</v>
      </c>
      <c r="B5704">
        <v>7587.3271484375</v>
      </c>
      <c r="C5704">
        <v>1.7039999961853027</v>
      </c>
      <c r="D5704">
        <v>1.7039999961853027</v>
      </c>
      <c r="E5704">
        <v>57.375619410037814</v>
      </c>
    </row>
    <row r="5705" spans="1:5" x14ac:dyDescent="0.3">
      <c r="A5705">
        <v>160.88000000000466</v>
      </c>
      <c r="B5705">
        <v>7587.9755859375</v>
      </c>
      <c r="C5705">
        <v>1.7052011489868164</v>
      </c>
      <c r="D5705">
        <v>1.7052011489868164</v>
      </c>
      <c r="E5705">
        <v>57.377309320926486</v>
      </c>
    </row>
    <row r="5706" spans="1:5" x14ac:dyDescent="0.3">
      <c r="A5706">
        <v>160.97999999998137</v>
      </c>
      <c r="B5706">
        <v>7588.84130859375</v>
      </c>
      <c r="C5706">
        <v>1.7058049440383911</v>
      </c>
      <c r="D5706">
        <v>1.7058049440383911</v>
      </c>
      <c r="E5706">
        <v>57.378958223819552</v>
      </c>
    </row>
    <row r="5707" spans="1:5" x14ac:dyDescent="0.3">
      <c r="A5707">
        <v>161.07999999995809</v>
      </c>
      <c r="B5707">
        <v>7589.837890625</v>
      </c>
      <c r="C5707">
        <v>1.7076021432876587</v>
      </c>
      <c r="D5707">
        <v>1.7076021432876587</v>
      </c>
      <c r="E5707">
        <v>57.38061475610715</v>
      </c>
    </row>
    <row r="5708" spans="1:5" x14ac:dyDescent="0.3">
      <c r="A5708">
        <v>161.13000000000466</v>
      </c>
      <c r="B5708">
        <v>7591.02490234375</v>
      </c>
      <c r="C5708">
        <v>1.7082048654556274</v>
      </c>
      <c r="D5708">
        <v>1.7082048654556274</v>
      </c>
      <c r="E5708">
        <v>57.381452082156954</v>
      </c>
    </row>
    <row r="5709" spans="1:5" x14ac:dyDescent="0.3">
      <c r="A5709">
        <v>161.22999999998137</v>
      </c>
      <c r="B5709">
        <v>7590.87158203125</v>
      </c>
      <c r="C5709">
        <v>1.7094022035598755</v>
      </c>
      <c r="D5709">
        <v>1.7094022035598755</v>
      </c>
      <c r="E5709">
        <v>57.383109568118869</v>
      </c>
    </row>
    <row r="5710" spans="1:5" x14ac:dyDescent="0.3">
      <c r="A5710">
        <v>161.32999999995809</v>
      </c>
      <c r="B5710">
        <v>7591.7548828125</v>
      </c>
      <c r="C5710">
        <v>1.7112010717391968</v>
      </c>
      <c r="D5710">
        <v>1.7112010717391968</v>
      </c>
      <c r="E5710">
        <v>57.384790895938693</v>
      </c>
    </row>
    <row r="5711" spans="1:5" x14ac:dyDescent="0.3">
      <c r="A5711">
        <v>161.4100000000326</v>
      </c>
      <c r="B5711">
        <v>7592.86669921875</v>
      </c>
      <c r="C5711">
        <v>1.7118022441864014</v>
      </c>
      <c r="D5711">
        <v>1.7118022441864014</v>
      </c>
      <c r="E5711">
        <v>57.386144159793673</v>
      </c>
    </row>
    <row r="5712" spans="1:5" x14ac:dyDescent="0.3">
      <c r="A5712">
        <v>161.51000000000931</v>
      </c>
      <c r="B5712">
        <v>7592.96337890625</v>
      </c>
      <c r="C5712">
        <v>1.7136049270629883</v>
      </c>
      <c r="D5712">
        <v>1.7136049270629883</v>
      </c>
      <c r="E5712">
        <v>57.387769220828829</v>
      </c>
    </row>
    <row r="5713" spans="1:5" x14ac:dyDescent="0.3">
      <c r="A5713">
        <v>161.57000000006519</v>
      </c>
      <c r="B5713">
        <v>7594.06298828125</v>
      </c>
      <c r="C5713">
        <v>1.7142021656036377</v>
      </c>
      <c r="D5713">
        <v>1.7142021656036377</v>
      </c>
      <c r="E5713">
        <v>57.388794420718966</v>
      </c>
    </row>
    <row r="5714" spans="1:5" x14ac:dyDescent="0.3">
      <c r="A5714">
        <v>161.67000000004191</v>
      </c>
      <c r="B5714">
        <v>7594.39697265625</v>
      </c>
      <c r="C5714">
        <v>1.7160022258758545</v>
      </c>
      <c r="D5714">
        <v>1.7160022258758545</v>
      </c>
      <c r="E5714">
        <v>57.390443323612033</v>
      </c>
    </row>
    <row r="5715" spans="1:5" x14ac:dyDescent="0.3">
      <c r="A5715">
        <v>161.77000000001863</v>
      </c>
      <c r="B5715">
        <v>7594.78759765625</v>
      </c>
      <c r="C5715">
        <v>1.7166022062301636</v>
      </c>
      <c r="D5715">
        <v>1.7166022062301636</v>
      </c>
      <c r="E5715">
        <v>57.392133234500704</v>
      </c>
    </row>
    <row r="5716" spans="1:5" x14ac:dyDescent="0.3">
      <c r="A5716">
        <v>161.86999999999534</v>
      </c>
      <c r="B5716">
        <v>7595.53173828125</v>
      </c>
      <c r="C5716">
        <v>1.7178021669387817</v>
      </c>
      <c r="D5716">
        <v>1.7178021669387817</v>
      </c>
      <c r="E5716">
        <v>57.393782137393771</v>
      </c>
    </row>
    <row r="5717" spans="1:5" x14ac:dyDescent="0.3">
      <c r="A5717">
        <v>161.96999999997206</v>
      </c>
      <c r="B5717">
        <v>7595.68408203125</v>
      </c>
      <c r="C5717">
        <v>1.7190021276473999</v>
      </c>
      <c r="D5717">
        <v>1.7190021276473999</v>
      </c>
      <c r="E5717">
        <v>57.395439623355685</v>
      </c>
    </row>
    <row r="5718" spans="1:5" x14ac:dyDescent="0.3">
      <c r="A5718">
        <v>162.07000000006519</v>
      </c>
      <c r="B5718">
        <v>7596.2392578125</v>
      </c>
      <c r="C5718">
        <v>1.7208000421524048</v>
      </c>
      <c r="D5718">
        <v>1.7208000421524048</v>
      </c>
      <c r="E5718">
        <v>57.397120951175509</v>
      </c>
    </row>
    <row r="5719" spans="1:5" x14ac:dyDescent="0.3">
      <c r="A5719">
        <v>162.17000000004191</v>
      </c>
      <c r="B5719">
        <v>7596.95703125</v>
      </c>
      <c r="C5719">
        <v>1.7220000028610229</v>
      </c>
      <c r="D5719">
        <v>1.7220000028610229</v>
      </c>
      <c r="E5719">
        <v>57.398769854068576</v>
      </c>
    </row>
    <row r="5720" spans="1:5" x14ac:dyDescent="0.3">
      <c r="A5720">
        <v>162.27000000001863</v>
      </c>
      <c r="B5720">
        <v>7597.4873046875</v>
      </c>
      <c r="C5720">
        <v>1.7232010364532471</v>
      </c>
      <c r="D5720">
        <v>1.7232010364532471</v>
      </c>
      <c r="E5720">
        <v>57.400468348026095</v>
      </c>
    </row>
    <row r="5721" spans="1:5" x14ac:dyDescent="0.3">
      <c r="A5721">
        <v>162.36999999999534</v>
      </c>
      <c r="B5721">
        <v>7597.94580078125</v>
      </c>
      <c r="C5721">
        <v>1.7244021892547607</v>
      </c>
      <c r="D5721">
        <v>1.7244021892547607</v>
      </c>
      <c r="E5721">
        <v>57.402108667850314</v>
      </c>
    </row>
    <row r="5722" spans="1:5" x14ac:dyDescent="0.3">
      <c r="A5722">
        <v>162.46999999997206</v>
      </c>
      <c r="B5722">
        <v>7598.15380859375</v>
      </c>
      <c r="C5722">
        <v>1.7250021696090698</v>
      </c>
      <c r="D5722">
        <v>1.7250021696090698</v>
      </c>
      <c r="E5722">
        <v>57.403782366275607</v>
      </c>
    </row>
    <row r="5723" spans="1:5" x14ac:dyDescent="0.3">
      <c r="A5723">
        <v>162.57000000006519</v>
      </c>
      <c r="B5723">
        <v>7598.876953125</v>
      </c>
      <c r="C5723">
        <v>1.7268022298812866</v>
      </c>
      <c r="D5723">
        <v>1.7268022298812866</v>
      </c>
      <c r="E5723">
        <v>57.405447481632052</v>
      </c>
    </row>
    <row r="5724" spans="1:5" x14ac:dyDescent="0.3">
      <c r="A5724">
        <v>162.67000000004191</v>
      </c>
      <c r="B5724">
        <v>7599.53173828125</v>
      </c>
      <c r="C5724">
        <v>1.7280021905899048</v>
      </c>
      <c r="D5724">
        <v>1.7280021905899048</v>
      </c>
      <c r="E5724">
        <v>57.407121180057345</v>
      </c>
    </row>
    <row r="5725" spans="1:5" x14ac:dyDescent="0.3">
      <c r="A5725">
        <v>162.77000000001863</v>
      </c>
      <c r="B5725">
        <v>7599.96142578125</v>
      </c>
      <c r="C5725">
        <v>1.7292021512985229</v>
      </c>
      <c r="D5725">
        <v>1.7292021512985229</v>
      </c>
      <c r="E5725">
        <v>57.408802507877169</v>
      </c>
    </row>
    <row r="5726" spans="1:5" x14ac:dyDescent="0.3">
      <c r="A5726">
        <v>162.86999999999534</v>
      </c>
      <c r="B5726">
        <v>7600.26171875</v>
      </c>
      <c r="C5726">
        <v>1.7298059463500977</v>
      </c>
      <c r="D5726">
        <v>1.7298059463500977</v>
      </c>
      <c r="E5726">
        <v>57.410459993839083</v>
      </c>
    </row>
    <row r="5727" spans="1:5" x14ac:dyDescent="0.3">
      <c r="A5727">
        <v>162.96999999997206</v>
      </c>
      <c r="B5727">
        <v>7600.9931640625</v>
      </c>
      <c r="C5727">
        <v>1.7316027879714966</v>
      </c>
      <c r="D5727">
        <v>1.7316027879714966</v>
      </c>
      <c r="E5727">
        <v>57.412149904727755</v>
      </c>
    </row>
    <row r="5728" spans="1:5" x14ac:dyDescent="0.3">
      <c r="A5728">
        <v>163.07000000006519</v>
      </c>
      <c r="B5728">
        <v>7601.3076171875</v>
      </c>
      <c r="C5728">
        <v>1.7322021722793579</v>
      </c>
      <c r="D5728">
        <v>1.7322021722793579</v>
      </c>
      <c r="E5728">
        <v>57.41379117822629</v>
      </c>
    </row>
    <row r="5729" spans="1:5" x14ac:dyDescent="0.3">
      <c r="A5729">
        <v>163.1600000000326</v>
      </c>
      <c r="B5729">
        <v>7602.3935546875</v>
      </c>
      <c r="C5729">
        <v>1.7334021329879761</v>
      </c>
      <c r="D5729">
        <v>1.7334021329879761</v>
      </c>
      <c r="E5729">
        <v>57.41531705713254</v>
      </c>
    </row>
    <row r="5730" spans="1:5" x14ac:dyDescent="0.3">
      <c r="A5730">
        <v>163.26000000000931</v>
      </c>
      <c r="B5730">
        <v>7602.15966796875</v>
      </c>
      <c r="C5730">
        <v>1.735802173614502</v>
      </c>
      <c r="D5730">
        <v>1.735802173614502</v>
      </c>
      <c r="E5730">
        <v>57.416957853793917</v>
      </c>
    </row>
    <row r="5731" spans="1:5" x14ac:dyDescent="0.3">
      <c r="A5731">
        <v>163.35999999998603</v>
      </c>
      <c r="B5731">
        <v>7602.90771484375</v>
      </c>
      <c r="C5731">
        <v>1.7370021343231201</v>
      </c>
      <c r="D5731">
        <v>1.7370021343231201</v>
      </c>
      <c r="E5731">
        <v>57.41865539407712</v>
      </c>
    </row>
    <row r="5732" spans="1:5" x14ac:dyDescent="0.3">
      <c r="A5732">
        <v>163.45999999996275</v>
      </c>
      <c r="B5732">
        <v>7603.076171875</v>
      </c>
      <c r="C5732">
        <v>1.738800048828125</v>
      </c>
      <c r="D5732">
        <v>1.738800048828125</v>
      </c>
      <c r="E5732">
        <v>57.420312880039035</v>
      </c>
    </row>
    <row r="5733" spans="1:5" x14ac:dyDescent="0.3">
      <c r="A5733">
        <v>163.56000000005588</v>
      </c>
      <c r="B5733">
        <v>7604.20068359375</v>
      </c>
      <c r="C5733">
        <v>1.7400000095367432</v>
      </c>
      <c r="D5733">
        <v>1.7400000095367432</v>
      </c>
      <c r="E5733">
        <v>57.42197799539548</v>
      </c>
    </row>
    <row r="5734" spans="1:5" x14ac:dyDescent="0.3">
      <c r="A5734">
        <v>163.6600000000326</v>
      </c>
      <c r="B5734">
        <v>7604.41796875</v>
      </c>
      <c r="C5734">
        <v>1.7400021553039551</v>
      </c>
      <c r="D5734">
        <v>1.7400021553039551</v>
      </c>
      <c r="E5734">
        <v>57.423651693820773</v>
      </c>
    </row>
    <row r="5735" spans="1:5" x14ac:dyDescent="0.3">
      <c r="A5735">
        <v>163.76000000000931</v>
      </c>
      <c r="B5735">
        <v>7604.89453125</v>
      </c>
      <c r="C5735">
        <v>1.7412022352218628</v>
      </c>
      <c r="D5735">
        <v>1.7412022352218628</v>
      </c>
      <c r="E5735">
        <v>57.42530822610837</v>
      </c>
    </row>
    <row r="5736" spans="1:5" x14ac:dyDescent="0.3">
      <c r="A5736">
        <v>163.85999999998603</v>
      </c>
      <c r="B5736">
        <v>7605.38232421875</v>
      </c>
      <c r="C5736">
        <v>1.74300217628479</v>
      </c>
      <c r="D5736">
        <v>1.74300217628479</v>
      </c>
      <c r="E5736">
        <v>57.426999090671359</v>
      </c>
    </row>
    <row r="5737" spans="1:5" x14ac:dyDescent="0.3">
      <c r="A5737">
        <v>163.95999999996275</v>
      </c>
      <c r="B5737">
        <v>7605.724609375</v>
      </c>
      <c r="C5737">
        <v>1.7442010641098022</v>
      </c>
      <c r="D5737">
        <v>1.7442010641098022</v>
      </c>
      <c r="E5737">
        <v>57.428639410495578</v>
      </c>
    </row>
    <row r="5738" spans="1:5" x14ac:dyDescent="0.3">
      <c r="A5738">
        <v>164.06000000005588</v>
      </c>
      <c r="B5738">
        <v>7605.857421875</v>
      </c>
      <c r="C5738">
        <v>1.7460000514984131</v>
      </c>
      <c r="D5738">
        <v>1.7460000514984131</v>
      </c>
      <c r="E5738">
        <v>57.430329321384249</v>
      </c>
    </row>
    <row r="5739" spans="1:5" x14ac:dyDescent="0.3">
      <c r="A5739">
        <v>164.1600000000326</v>
      </c>
      <c r="B5739">
        <v>7606.54736328125</v>
      </c>
      <c r="C5739">
        <v>1.7472021579742432</v>
      </c>
      <c r="D5739">
        <v>1.7472021579742432</v>
      </c>
      <c r="E5739">
        <v>57.431969641208468</v>
      </c>
    </row>
    <row r="5740" spans="1:5" x14ac:dyDescent="0.3">
      <c r="A5740">
        <v>164.26000000000931</v>
      </c>
      <c r="B5740">
        <v>7607.0654296875</v>
      </c>
      <c r="C5740">
        <v>1.7472059726715088</v>
      </c>
      <c r="D5740">
        <v>1.7472059726715088</v>
      </c>
      <c r="E5740">
        <v>57.433651922702609</v>
      </c>
    </row>
    <row r="5741" spans="1:5" x14ac:dyDescent="0.3">
      <c r="A5741">
        <v>164.35999999998603</v>
      </c>
      <c r="B5741">
        <v>7606.70947265625</v>
      </c>
      <c r="C5741">
        <v>1.7484022378921509</v>
      </c>
      <c r="D5741">
        <v>1.7484022378921509</v>
      </c>
      <c r="E5741">
        <v>57.435300825595675</v>
      </c>
    </row>
    <row r="5742" spans="1:5" x14ac:dyDescent="0.3">
      <c r="A5742">
        <v>164.45999999996275</v>
      </c>
      <c r="B5742">
        <v>7606.5498046875</v>
      </c>
      <c r="C5742">
        <v>1.7502011060714722</v>
      </c>
      <c r="D5742">
        <v>1.7502011060714722</v>
      </c>
      <c r="E5742">
        <v>57.436974524020968</v>
      </c>
    </row>
    <row r="5743" spans="1:5" x14ac:dyDescent="0.3">
      <c r="A5743">
        <v>164.56000000005588</v>
      </c>
      <c r="B5743">
        <v>7606.95849609375</v>
      </c>
      <c r="C5743">
        <v>1.7520010471343994</v>
      </c>
      <c r="D5743">
        <v>1.7520010471343994</v>
      </c>
      <c r="E5743">
        <v>57.438639639377413</v>
      </c>
    </row>
    <row r="5744" spans="1:5" x14ac:dyDescent="0.3">
      <c r="A5744">
        <v>164.6600000000326</v>
      </c>
      <c r="B5744">
        <v>7607.05126953125</v>
      </c>
      <c r="C5744">
        <v>1.7537989616394043</v>
      </c>
      <c r="D5744">
        <v>1.7537989616394043</v>
      </c>
      <c r="E5744">
        <v>57.44028854227048</v>
      </c>
    </row>
    <row r="5745" spans="1:5" x14ac:dyDescent="0.3">
      <c r="A5745">
        <v>164.76000000000931</v>
      </c>
      <c r="B5745">
        <v>7607.41845703125</v>
      </c>
      <c r="C5745">
        <v>1.7544021606445313</v>
      </c>
      <c r="D5745">
        <v>1.7544021606445313</v>
      </c>
      <c r="E5745">
        <v>57.441978453159152</v>
      </c>
    </row>
    <row r="5746" spans="1:5" x14ac:dyDescent="0.3">
      <c r="A5746">
        <v>164.85999999998603</v>
      </c>
      <c r="B5746">
        <v>7606.57470703125</v>
      </c>
      <c r="C5746">
        <v>1.755602240562439</v>
      </c>
      <c r="D5746">
        <v>1.755602240562439</v>
      </c>
      <c r="E5746">
        <v>57.44361877298337</v>
      </c>
    </row>
    <row r="5747" spans="1:5" x14ac:dyDescent="0.3">
      <c r="A5747">
        <v>164.95999999996275</v>
      </c>
      <c r="B5747">
        <v>7606.78955078125</v>
      </c>
      <c r="C5747">
        <v>1.7574000358581543</v>
      </c>
      <c r="D5747">
        <v>1.7574000358581543</v>
      </c>
      <c r="E5747">
        <v>57.445309637546359</v>
      </c>
    </row>
    <row r="5748" spans="1:5" x14ac:dyDescent="0.3">
      <c r="A5748">
        <v>165.06000000005588</v>
      </c>
      <c r="B5748">
        <v>7606.58935546875</v>
      </c>
      <c r="C5748">
        <v>1.7586021423339844</v>
      </c>
      <c r="D5748">
        <v>1.7586021423339844</v>
      </c>
      <c r="E5748">
        <v>57.446933744907199</v>
      </c>
    </row>
    <row r="5749" spans="1:5" x14ac:dyDescent="0.3">
      <c r="A5749">
        <v>165.1600000000326</v>
      </c>
      <c r="B5749">
        <v>7606.90966796875</v>
      </c>
      <c r="C5749">
        <v>1.7598022222518921</v>
      </c>
      <c r="D5749">
        <v>1.7598022222518921</v>
      </c>
      <c r="E5749">
        <v>57.448631285190402</v>
      </c>
    </row>
    <row r="5750" spans="1:5" x14ac:dyDescent="0.3">
      <c r="A5750">
        <v>165.26000000000931</v>
      </c>
      <c r="B5750">
        <v>7606.81689453125</v>
      </c>
      <c r="C5750">
        <v>1.7616021633148193</v>
      </c>
      <c r="D5750">
        <v>1.7616021633148193</v>
      </c>
      <c r="E5750">
        <v>57.450280188083468</v>
      </c>
    </row>
    <row r="5751" spans="1:5" x14ac:dyDescent="0.3">
      <c r="A5751">
        <v>165.35999999998603</v>
      </c>
      <c r="B5751">
        <v>7606.806640625</v>
      </c>
      <c r="C5751">
        <v>1.762205958366394</v>
      </c>
      <c r="D5751">
        <v>1.762205958366394</v>
      </c>
      <c r="E5751">
        <v>57.451962469577609</v>
      </c>
    </row>
    <row r="5752" spans="1:5" x14ac:dyDescent="0.3">
      <c r="A5752">
        <v>165.45999999996275</v>
      </c>
      <c r="B5752">
        <v>7606.24267578125</v>
      </c>
      <c r="C5752">
        <v>1.7646011114120483</v>
      </c>
      <c r="D5752">
        <v>1.7646011114120483</v>
      </c>
      <c r="E5752">
        <v>57.453619955539523</v>
      </c>
    </row>
    <row r="5753" spans="1:5" x14ac:dyDescent="0.3">
      <c r="A5753">
        <v>165.56000000005588</v>
      </c>
      <c r="B5753">
        <v>7606.41259765625</v>
      </c>
      <c r="C5753">
        <v>1.7664010524749756</v>
      </c>
      <c r="D5753">
        <v>1.7664010524749756</v>
      </c>
      <c r="E5753">
        <v>57.45527648782712</v>
      </c>
    </row>
    <row r="5754" spans="1:5" x14ac:dyDescent="0.3">
      <c r="A5754">
        <v>165.6600000000326</v>
      </c>
      <c r="B5754">
        <v>7606.80859375</v>
      </c>
      <c r="C5754">
        <v>1.7676000595092773</v>
      </c>
      <c r="D5754">
        <v>1.7676000595092773</v>
      </c>
      <c r="E5754">
        <v>57.456958769321261</v>
      </c>
    </row>
    <row r="5755" spans="1:5" x14ac:dyDescent="0.3">
      <c r="A5755">
        <v>165.76000000000931</v>
      </c>
      <c r="B5755">
        <v>7606.46142578125</v>
      </c>
      <c r="C5755">
        <v>1.7694000005722046</v>
      </c>
      <c r="D5755">
        <v>1.7694000005722046</v>
      </c>
      <c r="E5755">
        <v>57.45859908914548</v>
      </c>
    </row>
    <row r="5756" spans="1:5" x14ac:dyDescent="0.3">
      <c r="A5756">
        <v>165.85999999998603</v>
      </c>
      <c r="B5756">
        <v>7606.92919921875</v>
      </c>
      <c r="C5756">
        <v>1.7700048685073853</v>
      </c>
      <c r="D5756">
        <v>1.7700048685073853</v>
      </c>
      <c r="E5756">
        <v>57.460305212497531</v>
      </c>
    </row>
    <row r="5757" spans="1:5" x14ac:dyDescent="0.3">
      <c r="A5757">
        <v>165.95999999996275</v>
      </c>
      <c r="B5757">
        <v>7606.134765625</v>
      </c>
      <c r="C5757">
        <v>1.770607590675354</v>
      </c>
      <c r="D5757">
        <v>1.770607590675354</v>
      </c>
      <c r="E5757">
        <v>57.461937902927218</v>
      </c>
    </row>
    <row r="5758" spans="1:5" x14ac:dyDescent="0.3">
      <c r="A5758">
        <v>166.06000000005588</v>
      </c>
      <c r="B5758">
        <v>7606.3935546875</v>
      </c>
      <c r="C5758">
        <v>1.771806001663208</v>
      </c>
      <c r="D5758">
        <v>1.771806001663208</v>
      </c>
      <c r="E5758">
        <v>57.463620184421359</v>
      </c>
    </row>
    <row r="5759" spans="1:5" x14ac:dyDescent="0.3">
      <c r="A5759">
        <v>166.1600000000326</v>
      </c>
      <c r="B5759">
        <v>7606.279296875</v>
      </c>
      <c r="C5759">
        <v>1.7735989093780518</v>
      </c>
      <c r="D5759">
        <v>1.7735989093780518</v>
      </c>
      <c r="E5759">
        <v>57.465269087314425</v>
      </c>
    </row>
    <row r="5760" spans="1:5" x14ac:dyDescent="0.3">
      <c r="A5760">
        <v>166.26000000000931</v>
      </c>
      <c r="B5760">
        <v>7606.24755859375</v>
      </c>
      <c r="C5760">
        <v>1.7747961282730103</v>
      </c>
      <c r="D5760">
        <v>1.7747961282730103</v>
      </c>
      <c r="E5760">
        <v>57.466966627597628</v>
      </c>
    </row>
    <row r="5761" spans="1:5" x14ac:dyDescent="0.3">
      <c r="A5761">
        <v>166.35999999998603</v>
      </c>
      <c r="B5761">
        <v>7607.25341796875</v>
      </c>
      <c r="C5761">
        <v>1.775996208190918</v>
      </c>
      <c r="D5761">
        <v>1.775996208190918</v>
      </c>
      <c r="E5761">
        <v>57.468615530490695</v>
      </c>
    </row>
    <row r="5762" spans="1:5" x14ac:dyDescent="0.3">
      <c r="A5762">
        <v>166.45999999996275</v>
      </c>
      <c r="B5762">
        <v>7607.2021484375</v>
      </c>
      <c r="C5762">
        <v>1.7766059637069702</v>
      </c>
      <c r="D5762">
        <v>1.7766059637069702</v>
      </c>
      <c r="E5762">
        <v>57.47028064584714</v>
      </c>
    </row>
    <row r="5763" spans="1:5" x14ac:dyDescent="0.3">
      <c r="A5763">
        <v>166.56000000005588</v>
      </c>
      <c r="B5763">
        <v>7607.390625</v>
      </c>
      <c r="C5763">
        <v>1.7772082090377808</v>
      </c>
      <c r="D5763">
        <v>1.7772082090377808</v>
      </c>
      <c r="E5763">
        <v>57.471971510410128</v>
      </c>
    </row>
    <row r="5764" spans="1:5" x14ac:dyDescent="0.3">
      <c r="A5764">
        <v>166.6600000000326</v>
      </c>
      <c r="B5764">
        <v>7608.05322265625</v>
      </c>
      <c r="C5764">
        <v>1.7801961898803711</v>
      </c>
      <c r="D5764">
        <v>1.7801961898803711</v>
      </c>
      <c r="E5764">
        <v>57.473603247165499</v>
      </c>
    </row>
    <row r="5765" spans="1:5" x14ac:dyDescent="0.3">
      <c r="A5765">
        <v>166.76000000000931</v>
      </c>
      <c r="B5765">
        <v>7608.27880859375</v>
      </c>
      <c r="C5765">
        <v>1.7819967269897461</v>
      </c>
      <c r="D5765">
        <v>1.7819967269897461</v>
      </c>
      <c r="E5765">
        <v>57.475310324191867</v>
      </c>
    </row>
    <row r="5766" spans="1:5" x14ac:dyDescent="0.3">
      <c r="A5766">
        <v>166.85999999998603</v>
      </c>
      <c r="B5766">
        <v>7608.369140625</v>
      </c>
      <c r="C5766">
        <v>1.7832021713256836</v>
      </c>
      <c r="D5766">
        <v>1.7832021713256836</v>
      </c>
      <c r="E5766">
        <v>57.476950644016085</v>
      </c>
    </row>
    <row r="5767" spans="1:5" x14ac:dyDescent="0.3">
      <c r="A5767">
        <v>166.95999999996275</v>
      </c>
      <c r="B5767">
        <v>7609.4365234375</v>
      </c>
      <c r="C5767">
        <v>1.7844021320343018</v>
      </c>
      <c r="D5767">
        <v>1.7844021320343018</v>
      </c>
      <c r="E5767">
        <v>57.478656767368136</v>
      </c>
    </row>
    <row r="5768" spans="1:5" x14ac:dyDescent="0.3">
      <c r="A5768">
        <v>167.06000000005588</v>
      </c>
      <c r="B5768">
        <v>7609.333984375</v>
      </c>
      <c r="C5768">
        <v>1.785006046295166</v>
      </c>
      <c r="D5768">
        <v>1.785006046295166</v>
      </c>
      <c r="E5768">
        <v>57.480289457797824</v>
      </c>
    </row>
    <row r="5769" spans="1:5" x14ac:dyDescent="0.3">
      <c r="A5769">
        <v>167.1600000000326</v>
      </c>
      <c r="B5769">
        <v>7610.11376953125</v>
      </c>
      <c r="C5769">
        <v>1.7862021923065186</v>
      </c>
      <c r="D5769">
        <v>1.7862021923065186</v>
      </c>
      <c r="E5769">
        <v>57.481979368686495</v>
      </c>
    </row>
    <row r="5770" spans="1:5" x14ac:dyDescent="0.3">
      <c r="A5770">
        <v>167.25</v>
      </c>
      <c r="B5770">
        <v>7611.1962890625</v>
      </c>
      <c r="C5770">
        <v>1.7874059677124023</v>
      </c>
      <c r="D5770">
        <v>1.7874059677124023</v>
      </c>
      <c r="E5770">
        <v>57.483489035129367</v>
      </c>
    </row>
    <row r="5771" spans="1:5" x14ac:dyDescent="0.3">
      <c r="A5771">
        <v>167.34999999997672</v>
      </c>
      <c r="B5771">
        <v>7611.26220703125</v>
      </c>
      <c r="C5771">
        <v>1.7892011404037476</v>
      </c>
      <c r="D5771">
        <v>1.7892011404037476</v>
      </c>
      <c r="E5771">
        <v>57.485129354953585</v>
      </c>
    </row>
    <row r="5772" spans="1:5" x14ac:dyDescent="0.3">
      <c r="A5772">
        <v>167.44999999995343</v>
      </c>
      <c r="B5772">
        <v>7612.1826171875</v>
      </c>
      <c r="C5772">
        <v>1.7904021739959717</v>
      </c>
      <c r="D5772">
        <v>1.7904021739959717</v>
      </c>
      <c r="E5772">
        <v>57.486811636447726</v>
      </c>
    </row>
    <row r="5773" spans="1:5" x14ac:dyDescent="0.3">
      <c r="A5773">
        <v>167.55000000004657</v>
      </c>
      <c r="B5773">
        <v>7612.73828125</v>
      </c>
      <c r="C5773">
        <v>1.792201042175293</v>
      </c>
      <c r="D5773">
        <v>1.792201042175293</v>
      </c>
      <c r="E5773">
        <v>57.488476751804171</v>
      </c>
    </row>
    <row r="5774" spans="1:5" x14ac:dyDescent="0.3">
      <c r="A5774">
        <v>167.65000000002328</v>
      </c>
      <c r="B5774">
        <v>7613.75830078125</v>
      </c>
      <c r="C5774">
        <v>1.7945951223373413</v>
      </c>
      <c r="D5774">
        <v>1.7945951223373413</v>
      </c>
      <c r="E5774">
        <v>57.490166662692843</v>
      </c>
    </row>
    <row r="5775" spans="1:5" x14ac:dyDescent="0.3">
      <c r="A5775">
        <v>167.75</v>
      </c>
      <c r="B5775">
        <v>7613.84326171875</v>
      </c>
      <c r="C5775">
        <v>1.7952010631561279</v>
      </c>
      <c r="D5775">
        <v>1.7952010631561279</v>
      </c>
      <c r="E5775">
        <v>57.491807936191378</v>
      </c>
    </row>
    <row r="5776" spans="1:5" x14ac:dyDescent="0.3">
      <c r="A5776">
        <v>167.84999999997672</v>
      </c>
      <c r="B5776">
        <v>7614.69970703125</v>
      </c>
      <c r="C5776">
        <v>1.7958022356033325</v>
      </c>
      <c r="D5776">
        <v>1.7958022356033325</v>
      </c>
      <c r="E5776">
        <v>57.49349784708005</v>
      </c>
    </row>
    <row r="5777" spans="1:5" x14ac:dyDescent="0.3">
      <c r="A5777">
        <v>167.94999999995343</v>
      </c>
      <c r="B5777">
        <v>7614.73779296875</v>
      </c>
      <c r="C5777">
        <v>1.7976011037826538</v>
      </c>
      <c r="D5777">
        <v>1.7976011037826538</v>
      </c>
      <c r="E5777">
        <v>57.495138166904269</v>
      </c>
    </row>
    <row r="5778" spans="1:5" x14ac:dyDescent="0.3">
      <c r="A5778">
        <v>168.05000000004657</v>
      </c>
      <c r="B5778">
        <v>7615.71533203125</v>
      </c>
      <c r="C5778">
        <v>1.7982021570205688</v>
      </c>
      <c r="D5778">
        <v>1.7982021570205688</v>
      </c>
      <c r="E5778">
        <v>57.496811865329562</v>
      </c>
    </row>
    <row r="5779" spans="1:5" x14ac:dyDescent="0.3">
      <c r="A5779">
        <v>168.15000000002328</v>
      </c>
      <c r="B5779">
        <v>7616.03857421875</v>
      </c>
      <c r="C5779">
        <v>1.8000011444091797</v>
      </c>
      <c r="D5779">
        <v>1.8000011444091797</v>
      </c>
      <c r="E5779">
        <v>57.498476980686007</v>
      </c>
    </row>
    <row r="5780" spans="1:5" x14ac:dyDescent="0.3">
      <c r="A5780">
        <v>168.25</v>
      </c>
      <c r="B5780">
        <v>7616.5009765625</v>
      </c>
      <c r="C5780">
        <v>1.801798939704895</v>
      </c>
      <c r="D5780">
        <v>1.801798939704895</v>
      </c>
      <c r="E5780">
        <v>57.500125883579074</v>
      </c>
    </row>
    <row r="5781" spans="1:5" x14ac:dyDescent="0.3">
      <c r="A5781">
        <v>168.34999999997672</v>
      </c>
      <c r="B5781">
        <v>7617.01513671875</v>
      </c>
      <c r="C5781">
        <v>1.8012032508850098</v>
      </c>
      <c r="D5781">
        <v>1.8012032508850098</v>
      </c>
      <c r="E5781">
        <v>57.501807449817477</v>
      </c>
    </row>
    <row r="5782" spans="1:5" x14ac:dyDescent="0.3">
      <c r="A5782">
        <v>168.44999999995343</v>
      </c>
      <c r="B5782">
        <v>7616.7744140625</v>
      </c>
      <c r="C5782">
        <v>1.8036022186279297</v>
      </c>
      <c r="D5782">
        <v>1.8036022186279297</v>
      </c>
      <c r="E5782">
        <v>57.503464935779391</v>
      </c>
    </row>
    <row r="5783" spans="1:5" x14ac:dyDescent="0.3">
      <c r="A5783">
        <v>168.55000000004657</v>
      </c>
      <c r="B5783">
        <v>7617.37109375</v>
      </c>
      <c r="C5783">
        <v>1.805401086807251</v>
      </c>
      <c r="D5783">
        <v>1.805401086807251</v>
      </c>
      <c r="E5783">
        <v>57.505146263599215</v>
      </c>
    </row>
    <row r="5784" spans="1:5" x14ac:dyDescent="0.3">
      <c r="A5784">
        <v>168.65000000002328</v>
      </c>
      <c r="B5784">
        <v>7617.66064453125</v>
      </c>
      <c r="C5784">
        <v>1.806002140045166</v>
      </c>
      <c r="D5784">
        <v>1.806002140045166</v>
      </c>
      <c r="E5784">
        <v>57.506778954028903</v>
      </c>
    </row>
    <row r="5785" spans="1:5" x14ac:dyDescent="0.3">
      <c r="A5785">
        <v>168.75</v>
      </c>
      <c r="B5785">
        <v>7617.85986328125</v>
      </c>
      <c r="C5785">
        <v>1.8072011470794678</v>
      </c>
      <c r="D5785">
        <v>1.8072011470794678</v>
      </c>
      <c r="E5785">
        <v>57.508485077380953</v>
      </c>
    </row>
    <row r="5786" spans="1:5" x14ac:dyDescent="0.3">
      <c r="A5786">
        <v>168.84999999997672</v>
      </c>
      <c r="B5786">
        <v>7617.19287109375</v>
      </c>
      <c r="C5786">
        <v>1.8084021806716919</v>
      </c>
      <c r="D5786">
        <v>1.8084021806716919</v>
      </c>
      <c r="E5786">
        <v>57.510126350879489</v>
      </c>
    </row>
    <row r="5787" spans="1:5" x14ac:dyDescent="0.3">
      <c r="A5787">
        <v>168.94999999995343</v>
      </c>
      <c r="B5787">
        <v>7617.34619140625</v>
      </c>
      <c r="C5787">
        <v>1.8090049028396606</v>
      </c>
      <c r="D5787">
        <v>1.8090049028396606</v>
      </c>
      <c r="E5787">
        <v>57.511807678699313</v>
      </c>
    </row>
    <row r="5788" spans="1:5" x14ac:dyDescent="0.3">
      <c r="A5788">
        <v>169.05000000004657</v>
      </c>
      <c r="B5788">
        <v>7617.37548828125</v>
      </c>
      <c r="C5788">
        <v>1.8096021413803101</v>
      </c>
      <c r="D5788">
        <v>1.8096021413803101</v>
      </c>
      <c r="E5788">
        <v>57.513456581592379</v>
      </c>
    </row>
    <row r="5789" spans="1:5" x14ac:dyDescent="0.3">
      <c r="A5789">
        <v>169.15000000002328</v>
      </c>
      <c r="B5789">
        <v>7617.37548828125</v>
      </c>
      <c r="C5789">
        <v>1.8120015859603882</v>
      </c>
      <c r="D5789">
        <v>1.8120015859603882</v>
      </c>
      <c r="E5789">
        <v>57.515114067554293</v>
      </c>
    </row>
    <row r="5790" spans="1:5" x14ac:dyDescent="0.3">
      <c r="A5790">
        <v>169.25</v>
      </c>
      <c r="B5790">
        <v>7616.7451171875</v>
      </c>
      <c r="C5790">
        <v>1.8126010894775391</v>
      </c>
      <c r="D5790">
        <v>1.8126010894775391</v>
      </c>
      <c r="E5790">
        <v>57.516803978442965</v>
      </c>
    </row>
    <row r="5791" spans="1:5" x14ac:dyDescent="0.3">
      <c r="A5791">
        <v>169.3399999999674</v>
      </c>
      <c r="B5791">
        <v>7615.5537109375</v>
      </c>
      <c r="C5791">
        <v>1.812602162361145</v>
      </c>
      <c r="D5791">
        <v>1.812602162361145</v>
      </c>
      <c r="E5791">
        <v>57.518280266284762</v>
      </c>
    </row>
    <row r="5792" spans="1:5" x14ac:dyDescent="0.3">
      <c r="A5792">
        <v>169.44000000006054</v>
      </c>
      <c r="B5792">
        <v>7616.33642578125</v>
      </c>
      <c r="C5792">
        <v>1.8138010501861572</v>
      </c>
      <c r="D5792">
        <v>1.8138010501861572</v>
      </c>
      <c r="E5792">
        <v>57.519962547778903</v>
      </c>
    </row>
    <row r="5793" spans="1:5" x14ac:dyDescent="0.3">
      <c r="A5793">
        <v>169.51000000000931</v>
      </c>
      <c r="B5793">
        <v>7615.18212890625</v>
      </c>
      <c r="C5793">
        <v>1.8132021427154541</v>
      </c>
      <c r="D5793">
        <v>1.8132021427154541</v>
      </c>
      <c r="E5793">
        <v>57.521126984119235</v>
      </c>
    </row>
    <row r="5794" spans="1:5" x14ac:dyDescent="0.3">
      <c r="A5794">
        <v>169.60999999998603</v>
      </c>
      <c r="B5794">
        <v>7614.7978515625</v>
      </c>
      <c r="C5794">
        <v>1.8144010305404663</v>
      </c>
      <c r="D5794">
        <v>1.8144010305404663</v>
      </c>
      <c r="E5794">
        <v>57.522793053149996</v>
      </c>
    </row>
    <row r="5795" spans="1:5" x14ac:dyDescent="0.3">
      <c r="A5795">
        <v>169.70999999996275</v>
      </c>
      <c r="B5795">
        <v>7615.0771484375</v>
      </c>
      <c r="C5795">
        <v>1.8144060373306274</v>
      </c>
      <c r="D5795">
        <v>1.8144060373306274</v>
      </c>
      <c r="E5795">
        <v>57.524458168506442</v>
      </c>
    </row>
    <row r="5796" spans="1:5" x14ac:dyDescent="0.3">
      <c r="A5796">
        <v>169.81000000005588</v>
      </c>
      <c r="B5796">
        <v>7615.05078125</v>
      </c>
      <c r="C5796">
        <v>1.8150022029876709</v>
      </c>
      <c r="D5796">
        <v>1.8150022029876709</v>
      </c>
      <c r="E5796">
        <v>57.526114700794039</v>
      </c>
    </row>
    <row r="5797" spans="1:5" x14ac:dyDescent="0.3">
      <c r="A5797">
        <v>169.9100000000326</v>
      </c>
      <c r="B5797">
        <v>7614.4912109375</v>
      </c>
      <c r="C5797">
        <v>1.8162021636962891</v>
      </c>
      <c r="D5797">
        <v>1.8162021636962891</v>
      </c>
      <c r="E5797">
        <v>57.527804611682711</v>
      </c>
    </row>
    <row r="5798" spans="1:5" x14ac:dyDescent="0.3">
      <c r="A5798">
        <v>170.01000000000931</v>
      </c>
      <c r="B5798">
        <v>7614.8515625</v>
      </c>
      <c r="C5798">
        <v>1.8173999786376953</v>
      </c>
      <c r="D5798">
        <v>1.8173999786376953</v>
      </c>
      <c r="E5798">
        <v>57.529437302112399</v>
      </c>
    </row>
    <row r="5799" spans="1:5" x14ac:dyDescent="0.3">
      <c r="A5799">
        <v>170.09999999997672</v>
      </c>
      <c r="B5799">
        <v>7615.9833984375</v>
      </c>
      <c r="C5799">
        <v>1.8186022043228149</v>
      </c>
      <c r="D5799">
        <v>1.8186022043228149</v>
      </c>
      <c r="E5799">
        <v>57.530955551624118</v>
      </c>
    </row>
    <row r="5800" spans="1:5" x14ac:dyDescent="0.3">
      <c r="A5800">
        <v>170.19999999995343</v>
      </c>
      <c r="B5800">
        <v>7616.0908203125</v>
      </c>
      <c r="C5800">
        <v>1.8198010921478271</v>
      </c>
      <c r="D5800">
        <v>1.8198010921478271</v>
      </c>
      <c r="E5800">
        <v>57.532595871448336</v>
      </c>
    </row>
    <row r="5801" spans="1:5" x14ac:dyDescent="0.3">
      <c r="A5801">
        <v>170.29000000003725</v>
      </c>
      <c r="B5801">
        <v>7617.111328125</v>
      </c>
      <c r="C5801">
        <v>1.8204021453857422</v>
      </c>
      <c r="D5801">
        <v>1.8204021453857422</v>
      </c>
      <c r="E5801">
        <v>57.534121750354586</v>
      </c>
    </row>
    <row r="5802" spans="1:5" x14ac:dyDescent="0.3">
      <c r="A5802">
        <v>170.39000000001397</v>
      </c>
      <c r="B5802">
        <v>7617.8359375</v>
      </c>
      <c r="C5802">
        <v>1.8210021257400513</v>
      </c>
      <c r="D5802">
        <v>1.8210021257400513</v>
      </c>
      <c r="E5802">
        <v>57.535795448779879</v>
      </c>
    </row>
    <row r="5803" spans="1:5" x14ac:dyDescent="0.3">
      <c r="A5803">
        <v>170.48999999999069</v>
      </c>
      <c r="B5803">
        <v>7618.36376953125</v>
      </c>
      <c r="C5803">
        <v>1.822201132774353</v>
      </c>
      <c r="D5803">
        <v>1.822201132774353</v>
      </c>
      <c r="E5803">
        <v>57.537452934741793</v>
      </c>
    </row>
    <row r="5804" spans="1:5" x14ac:dyDescent="0.3">
      <c r="A5804">
        <v>170.57000000006519</v>
      </c>
      <c r="B5804">
        <v>7619.42236328125</v>
      </c>
      <c r="C5804">
        <v>1.822202205657959</v>
      </c>
      <c r="D5804">
        <v>1.822202205657959</v>
      </c>
      <c r="E5804">
        <v>57.538797615527926</v>
      </c>
    </row>
    <row r="5805" spans="1:5" x14ac:dyDescent="0.3">
      <c r="A5805">
        <v>170.67000000004191</v>
      </c>
      <c r="B5805">
        <v>7620.052734375</v>
      </c>
      <c r="C5805">
        <v>1.8234049081802368</v>
      </c>
      <c r="D5805">
        <v>1.8234049081802368</v>
      </c>
      <c r="E5805">
        <v>57.540438889026461</v>
      </c>
    </row>
    <row r="5806" spans="1:5" x14ac:dyDescent="0.3">
      <c r="A5806">
        <v>170.73999999999069</v>
      </c>
      <c r="B5806">
        <v>7621.18017578125</v>
      </c>
      <c r="C5806">
        <v>1.8240021467208862</v>
      </c>
      <c r="D5806">
        <v>1.8240021467208862</v>
      </c>
      <c r="E5806">
        <v>57.54162812089902</v>
      </c>
    </row>
    <row r="5807" spans="1:5" x14ac:dyDescent="0.3">
      <c r="A5807">
        <v>170.8399999999674</v>
      </c>
      <c r="B5807">
        <v>7621.81103515625</v>
      </c>
      <c r="C5807">
        <v>1.8252022266387939</v>
      </c>
      <c r="D5807">
        <v>1.8252022266387939</v>
      </c>
      <c r="E5807">
        <v>57.543293236255465</v>
      </c>
    </row>
    <row r="5808" spans="1:5" x14ac:dyDescent="0.3">
      <c r="A5808">
        <v>170.94000000006054</v>
      </c>
      <c r="B5808">
        <v>7622.36865234375</v>
      </c>
      <c r="C5808">
        <v>1.825803279876709</v>
      </c>
      <c r="D5808">
        <v>1.825803279876709</v>
      </c>
      <c r="E5808">
        <v>57.544959305286227</v>
      </c>
    </row>
    <row r="5809" spans="1:5" x14ac:dyDescent="0.3">
      <c r="A5809">
        <v>171.04000000003725</v>
      </c>
      <c r="B5809">
        <v>7623.40673828125</v>
      </c>
      <c r="C5809">
        <v>1.8270010948181152</v>
      </c>
      <c r="D5809">
        <v>1.8270010948181152</v>
      </c>
      <c r="E5809">
        <v>57.546649216174899</v>
      </c>
    </row>
    <row r="5810" spans="1:5" x14ac:dyDescent="0.3">
      <c r="A5810">
        <v>171.14000000001397</v>
      </c>
      <c r="B5810">
        <v>7623.734375</v>
      </c>
      <c r="C5810">
        <v>1.8282010555267334</v>
      </c>
      <c r="D5810">
        <v>1.8282010555267334</v>
      </c>
      <c r="E5810">
        <v>57.548289535999118</v>
      </c>
    </row>
    <row r="5811" spans="1:5" x14ac:dyDescent="0.3">
      <c r="A5811">
        <v>171.19000000006054</v>
      </c>
      <c r="B5811">
        <v>7624.837890625</v>
      </c>
      <c r="C5811">
        <v>1.8288010358810425</v>
      </c>
      <c r="D5811">
        <v>1.8288010358810425</v>
      </c>
      <c r="E5811">
        <v>57.549150703906832</v>
      </c>
    </row>
    <row r="5812" spans="1:5" x14ac:dyDescent="0.3">
      <c r="A5812">
        <v>171.23999999999069</v>
      </c>
      <c r="B5812">
        <v>7625.88671875</v>
      </c>
      <c r="C5812">
        <v>1.828802227973938</v>
      </c>
      <c r="D5812">
        <v>1.828802227973938</v>
      </c>
      <c r="E5812">
        <v>57.549995659351168</v>
      </c>
    </row>
    <row r="5813" spans="1:5" x14ac:dyDescent="0.3">
      <c r="A5813">
        <v>171.3399999999674</v>
      </c>
      <c r="B5813">
        <v>7625.67822265625</v>
      </c>
      <c r="C5813">
        <v>1.8294049501419067</v>
      </c>
      <c r="D5813">
        <v>1.8294049501419067</v>
      </c>
      <c r="E5813">
        <v>57.551628349780856</v>
      </c>
    </row>
    <row r="5814" spans="1:5" x14ac:dyDescent="0.3">
      <c r="A5814">
        <v>171.43000000005122</v>
      </c>
      <c r="B5814">
        <v>7626.8115234375</v>
      </c>
      <c r="C5814">
        <v>1.8312000036239624</v>
      </c>
      <c r="D5814">
        <v>1.8312000036239624</v>
      </c>
      <c r="E5814">
        <v>57.553162811755953</v>
      </c>
    </row>
    <row r="5815" spans="1:5" x14ac:dyDescent="0.3">
      <c r="A5815">
        <v>171.51000000000931</v>
      </c>
      <c r="B5815">
        <v>7627.81591796875</v>
      </c>
      <c r="C5815">
        <v>1.8306032419204712</v>
      </c>
      <c r="D5815">
        <v>1.8306032419204712</v>
      </c>
      <c r="E5815">
        <v>57.554483650684176</v>
      </c>
    </row>
    <row r="5816" spans="1:5" x14ac:dyDescent="0.3">
      <c r="A5816">
        <v>171.60999999998603</v>
      </c>
      <c r="B5816">
        <v>7627.7998046875</v>
      </c>
      <c r="C5816">
        <v>1.832402229309082</v>
      </c>
      <c r="D5816">
        <v>1.832402229309082</v>
      </c>
      <c r="E5816">
        <v>57.556148766040621</v>
      </c>
    </row>
    <row r="5817" spans="1:5" x14ac:dyDescent="0.3">
      <c r="A5817">
        <v>171.70999999996275</v>
      </c>
      <c r="B5817">
        <v>7628.59033203125</v>
      </c>
      <c r="C5817">
        <v>1.8336000442504883</v>
      </c>
      <c r="D5817">
        <v>1.8336000442504883</v>
      </c>
      <c r="E5817">
        <v>57.557830093860446</v>
      </c>
    </row>
    <row r="5818" spans="1:5" x14ac:dyDescent="0.3">
      <c r="A5818">
        <v>171.81000000005588</v>
      </c>
      <c r="B5818">
        <v>7628.5830078125</v>
      </c>
      <c r="C5818">
        <v>1.8353999853134155</v>
      </c>
      <c r="D5818">
        <v>1.8353999853134155</v>
      </c>
      <c r="E5818">
        <v>57.559478996753512</v>
      </c>
    </row>
    <row r="5819" spans="1:5" x14ac:dyDescent="0.3">
      <c r="A5819">
        <v>171.9100000000326</v>
      </c>
      <c r="B5819">
        <v>7628.3916015625</v>
      </c>
      <c r="C5819">
        <v>1.8360022306442261</v>
      </c>
      <c r="D5819">
        <v>1.8360022306442261</v>
      </c>
      <c r="E5819">
        <v>57.561161278247653</v>
      </c>
    </row>
    <row r="5820" spans="1:5" x14ac:dyDescent="0.3">
      <c r="A5820">
        <v>172.01000000000931</v>
      </c>
      <c r="B5820">
        <v>7628.4580078125</v>
      </c>
      <c r="C5820">
        <v>1.8366060256958008</v>
      </c>
      <c r="D5820">
        <v>1.8366060256958008</v>
      </c>
      <c r="E5820">
        <v>57.562801598071871</v>
      </c>
    </row>
    <row r="5821" spans="1:5" x14ac:dyDescent="0.3">
      <c r="A5821">
        <v>172.10999999998603</v>
      </c>
      <c r="B5821">
        <v>7628.8935546875</v>
      </c>
      <c r="C5821">
        <v>1.8366081714630127</v>
      </c>
      <c r="D5821">
        <v>1.8366081714630127</v>
      </c>
      <c r="E5821">
        <v>57.564483879566012</v>
      </c>
    </row>
    <row r="5822" spans="1:5" x14ac:dyDescent="0.3">
      <c r="A5822">
        <v>172.20999999996275</v>
      </c>
      <c r="B5822">
        <v>7628.65380859375</v>
      </c>
      <c r="C5822">
        <v>1.8390010595321655</v>
      </c>
      <c r="D5822">
        <v>1.8390010595321655</v>
      </c>
      <c r="E5822">
        <v>57.566124199390231</v>
      </c>
    </row>
    <row r="5823" spans="1:5" x14ac:dyDescent="0.3">
      <c r="A5823">
        <v>172.31000000005588</v>
      </c>
      <c r="B5823">
        <v>7628.8349609375</v>
      </c>
      <c r="C5823">
        <v>1.8407961130142212</v>
      </c>
      <c r="D5823">
        <v>1.8407961130142212</v>
      </c>
      <c r="E5823">
        <v>57.567806480884371</v>
      </c>
    </row>
    <row r="5824" spans="1:5" x14ac:dyDescent="0.3">
      <c r="A5824">
        <v>172.4100000000326</v>
      </c>
      <c r="B5824">
        <v>7628.53369140625</v>
      </c>
      <c r="C5824">
        <v>1.8414021730422974</v>
      </c>
      <c r="D5824">
        <v>1.8414021730422974</v>
      </c>
      <c r="E5824">
        <v>57.569479225635348</v>
      </c>
    </row>
    <row r="5825" spans="1:5" x14ac:dyDescent="0.3">
      <c r="A5825">
        <v>172.51000000000931</v>
      </c>
      <c r="B5825">
        <v>7628.4599609375</v>
      </c>
      <c r="C5825">
        <v>1.8426021337509155</v>
      </c>
      <c r="D5825">
        <v>1.8426021337509155</v>
      </c>
      <c r="E5825">
        <v>57.57114529466611</v>
      </c>
    </row>
    <row r="5826" spans="1:5" x14ac:dyDescent="0.3">
      <c r="A5826">
        <v>172.60999999998603</v>
      </c>
      <c r="B5826">
        <v>7628.64111328125</v>
      </c>
      <c r="C5826">
        <v>1.842603325843811</v>
      </c>
      <c r="D5826">
        <v>1.842603325843811</v>
      </c>
      <c r="E5826">
        <v>57.572810410022555</v>
      </c>
    </row>
    <row r="5827" spans="1:5" x14ac:dyDescent="0.3">
      <c r="A5827">
        <v>172.70999999996275</v>
      </c>
      <c r="B5827">
        <v>7627.53759765625</v>
      </c>
      <c r="C5827">
        <v>1.8444021940231323</v>
      </c>
      <c r="D5827">
        <v>1.8444021940231323</v>
      </c>
      <c r="E5827">
        <v>57.574450729846774</v>
      </c>
    </row>
    <row r="5828" spans="1:5" x14ac:dyDescent="0.3">
      <c r="A5828">
        <v>172.81000000005588</v>
      </c>
      <c r="B5828">
        <v>7627.58642578125</v>
      </c>
      <c r="C5828">
        <v>1.8456010818481445</v>
      </c>
      <c r="D5828">
        <v>1.8456010818481445</v>
      </c>
      <c r="E5828">
        <v>57.576140640735446</v>
      </c>
    </row>
    <row r="5829" spans="1:5" x14ac:dyDescent="0.3">
      <c r="A5829">
        <v>172.9100000000326</v>
      </c>
      <c r="B5829">
        <v>7626.8662109375</v>
      </c>
      <c r="C5829">
        <v>1.8468010425567627</v>
      </c>
      <c r="D5829">
        <v>1.8468010425567627</v>
      </c>
      <c r="E5829">
        <v>57.577781914233981</v>
      </c>
    </row>
    <row r="5830" spans="1:5" x14ac:dyDescent="0.3">
      <c r="A5830">
        <v>173.01000000000931</v>
      </c>
      <c r="B5830">
        <v>7626.3291015625</v>
      </c>
      <c r="C5830">
        <v>1.8480021953582764</v>
      </c>
      <c r="D5830">
        <v>1.8480021953582764</v>
      </c>
      <c r="E5830">
        <v>57.579471825122653</v>
      </c>
    </row>
    <row r="5831" spans="1:5" x14ac:dyDescent="0.3">
      <c r="A5831">
        <v>173.10999999998603</v>
      </c>
      <c r="B5831">
        <v>7626.0361328125</v>
      </c>
      <c r="C5831">
        <v>1.8486021757125854</v>
      </c>
      <c r="D5831">
        <v>1.8486021757125854</v>
      </c>
      <c r="E5831">
        <v>57.581112144946871</v>
      </c>
    </row>
    <row r="5832" spans="1:5" x14ac:dyDescent="0.3">
      <c r="A5832">
        <v>173.20999999996275</v>
      </c>
      <c r="B5832">
        <v>7625.41357421875</v>
      </c>
      <c r="C5832">
        <v>1.848607063293457</v>
      </c>
      <c r="D5832">
        <v>1.848607063293457</v>
      </c>
      <c r="E5832">
        <v>57.582785843372164</v>
      </c>
    </row>
    <row r="5833" spans="1:5" x14ac:dyDescent="0.3">
      <c r="A5833">
        <v>173.31000000005588</v>
      </c>
      <c r="B5833">
        <v>7625.77197265625</v>
      </c>
      <c r="C5833">
        <v>1.8504022359848022</v>
      </c>
      <c r="D5833">
        <v>1.8504022359848022</v>
      </c>
      <c r="E5833">
        <v>57.584459780216037</v>
      </c>
    </row>
    <row r="5834" spans="1:5" x14ac:dyDescent="0.3">
      <c r="A5834">
        <v>173.4100000000326</v>
      </c>
      <c r="B5834">
        <v>7625.13720703125</v>
      </c>
      <c r="C5834">
        <v>1.8516011238098145</v>
      </c>
      <c r="D5834">
        <v>1.8516011238098145</v>
      </c>
      <c r="E5834">
        <v>57.586116312503634</v>
      </c>
    </row>
    <row r="5835" spans="1:5" x14ac:dyDescent="0.3">
      <c r="A5835">
        <v>173.51000000000931</v>
      </c>
      <c r="B5835">
        <v>7625.30859375</v>
      </c>
      <c r="C5835">
        <v>1.8533999919891357</v>
      </c>
      <c r="D5835">
        <v>1.8533999919891357</v>
      </c>
      <c r="E5835">
        <v>57.587806223392306</v>
      </c>
    </row>
    <row r="5836" spans="1:5" x14ac:dyDescent="0.3">
      <c r="A5836">
        <v>173.5899999999674</v>
      </c>
      <c r="B5836">
        <v>7624.30859375</v>
      </c>
      <c r="C5836">
        <v>1.8534021377563477</v>
      </c>
      <c r="D5836">
        <v>1.8534021377563477</v>
      </c>
      <c r="E5836">
        <v>57.589094637393771</v>
      </c>
    </row>
    <row r="5837" spans="1:5" x14ac:dyDescent="0.3">
      <c r="A5837">
        <v>173.69000000006054</v>
      </c>
      <c r="B5837">
        <v>7624.572265625</v>
      </c>
      <c r="C5837">
        <v>1.854604959487915</v>
      </c>
      <c r="D5837">
        <v>1.854604959487915</v>
      </c>
      <c r="E5837">
        <v>57.590809343814669</v>
      </c>
    </row>
    <row r="5838" spans="1:5" x14ac:dyDescent="0.3">
      <c r="A5838">
        <v>173.79000000003725</v>
      </c>
      <c r="B5838">
        <v>7623.64111328125</v>
      </c>
      <c r="C5838">
        <v>1.8558021783828735</v>
      </c>
      <c r="D5838">
        <v>1.8558021783828735</v>
      </c>
      <c r="E5838">
        <v>57.592442034244357</v>
      </c>
    </row>
    <row r="5839" spans="1:5" x14ac:dyDescent="0.3">
      <c r="A5839">
        <v>173.89000000001397</v>
      </c>
      <c r="B5839">
        <v>7623.33349609375</v>
      </c>
      <c r="C5839">
        <v>1.858796238899231</v>
      </c>
      <c r="D5839">
        <v>1.858796238899231</v>
      </c>
      <c r="E5839">
        <v>57.59413957452756</v>
      </c>
    </row>
    <row r="5840" spans="1:5" x14ac:dyDescent="0.3">
      <c r="A5840">
        <v>173.98999999999069</v>
      </c>
      <c r="B5840">
        <v>7622.9619140625</v>
      </c>
      <c r="C5840">
        <v>1.8594049215316772</v>
      </c>
      <c r="D5840">
        <v>1.8594049215316772</v>
      </c>
      <c r="E5840">
        <v>57.595788477420626</v>
      </c>
    </row>
    <row r="5841" spans="1:5" x14ac:dyDescent="0.3">
      <c r="A5841">
        <v>174.0899999999674</v>
      </c>
      <c r="B5841">
        <v>7622.1630859375</v>
      </c>
      <c r="C5841">
        <v>1.8600032329559326</v>
      </c>
      <c r="D5841">
        <v>1.8600032329559326</v>
      </c>
      <c r="E5841">
        <v>57.597437380313693</v>
      </c>
    </row>
    <row r="5842" spans="1:5" x14ac:dyDescent="0.3">
      <c r="A5842">
        <v>174.19000000006054</v>
      </c>
      <c r="B5842">
        <v>7622.22314453125</v>
      </c>
      <c r="C5842">
        <v>1.8618022203445435</v>
      </c>
      <c r="D5842">
        <v>1.8618022203445435</v>
      </c>
      <c r="E5842">
        <v>57.599111078738986</v>
      </c>
    </row>
    <row r="5843" spans="1:5" x14ac:dyDescent="0.3">
      <c r="A5843">
        <v>174.29000000003725</v>
      </c>
      <c r="B5843">
        <v>7622.27685546875</v>
      </c>
      <c r="C5843">
        <v>1.8630032539367676</v>
      </c>
      <c r="D5843">
        <v>1.8630032539367676</v>
      </c>
      <c r="E5843">
        <v>57.600776194095431</v>
      </c>
    </row>
    <row r="5844" spans="1:5" x14ac:dyDescent="0.3">
      <c r="A5844">
        <v>174.39000000001397</v>
      </c>
      <c r="B5844">
        <v>7622.21875</v>
      </c>
      <c r="C5844">
        <v>1.8648010492324829</v>
      </c>
      <c r="D5844">
        <v>1.8648010492324829</v>
      </c>
      <c r="E5844">
        <v>57.602474688052951</v>
      </c>
    </row>
    <row r="5845" spans="1:5" x14ac:dyDescent="0.3">
      <c r="A5845">
        <v>174.48999999999069</v>
      </c>
      <c r="B5845">
        <v>7621.7490234375</v>
      </c>
      <c r="C5845">
        <v>1.8672000169754028</v>
      </c>
      <c r="D5845">
        <v>1.8672000169754028</v>
      </c>
      <c r="E5845">
        <v>57.604115007877169</v>
      </c>
    </row>
    <row r="5846" spans="1:5" x14ac:dyDescent="0.3">
      <c r="A5846">
        <v>174.5899999999674</v>
      </c>
      <c r="B5846">
        <v>7621.53466796875</v>
      </c>
      <c r="C5846">
        <v>1.8672049045562744</v>
      </c>
      <c r="D5846">
        <v>1.8672049045562744</v>
      </c>
      <c r="E5846">
        <v>57.605804918765841</v>
      </c>
    </row>
    <row r="5847" spans="1:5" x14ac:dyDescent="0.3">
      <c r="A5847">
        <v>174.65000000002328</v>
      </c>
      <c r="B5847">
        <v>7620.53076171875</v>
      </c>
      <c r="C5847">
        <v>1.8683984279632568</v>
      </c>
      <c r="D5847">
        <v>1.8683984279632568</v>
      </c>
      <c r="E5847">
        <v>57.60679769372922</v>
      </c>
    </row>
    <row r="5848" spans="1:5" x14ac:dyDescent="0.3">
      <c r="A5848">
        <v>174.75</v>
      </c>
      <c r="B5848">
        <v>7620.7021484375</v>
      </c>
      <c r="C5848">
        <v>1.8708000183105469</v>
      </c>
      <c r="D5848">
        <v>1.8708000183105469</v>
      </c>
      <c r="E5848">
        <v>57.608463762759982</v>
      </c>
    </row>
    <row r="5849" spans="1:5" x14ac:dyDescent="0.3">
      <c r="A5849">
        <v>174.84999999997672</v>
      </c>
      <c r="B5849">
        <v>7620.69482421875</v>
      </c>
      <c r="C5849">
        <v>1.8708021640777588</v>
      </c>
      <c r="D5849">
        <v>1.8708021640777588</v>
      </c>
      <c r="E5849">
        <v>57.610136507510958</v>
      </c>
    </row>
    <row r="5850" spans="1:5" x14ac:dyDescent="0.3">
      <c r="A5850">
        <v>174.94999999995343</v>
      </c>
      <c r="B5850">
        <v>7619.69775390625</v>
      </c>
      <c r="C5850">
        <v>1.8726022243499756</v>
      </c>
      <c r="D5850">
        <v>1.8726022243499756</v>
      </c>
      <c r="E5850">
        <v>57.611777781009494</v>
      </c>
    </row>
    <row r="5851" spans="1:5" x14ac:dyDescent="0.3">
      <c r="A5851">
        <v>175.05000000004657</v>
      </c>
      <c r="B5851">
        <v>7620.20166015625</v>
      </c>
      <c r="C5851">
        <v>1.8738021850585938</v>
      </c>
      <c r="D5851">
        <v>1.8738021850585938</v>
      </c>
      <c r="E5851">
        <v>57.613492487430392</v>
      </c>
    </row>
    <row r="5852" spans="1:5" x14ac:dyDescent="0.3">
      <c r="A5852">
        <v>175.15000000002328</v>
      </c>
      <c r="B5852">
        <v>7619.78955078125</v>
      </c>
      <c r="C5852">
        <v>1.8750048875808716</v>
      </c>
      <c r="D5852">
        <v>1.8750048875808716</v>
      </c>
      <c r="E5852">
        <v>57.615116594791232</v>
      </c>
    </row>
    <row r="5853" spans="1:5" x14ac:dyDescent="0.3">
      <c r="A5853">
        <v>175.25</v>
      </c>
      <c r="B5853">
        <v>7620.3974609375</v>
      </c>
      <c r="C5853">
        <v>1.8774005174636841</v>
      </c>
      <c r="D5853">
        <v>1.8774005174636841</v>
      </c>
      <c r="E5853">
        <v>57.61683130121213</v>
      </c>
    </row>
    <row r="5854" spans="1:5" x14ac:dyDescent="0.3">
      <c r="A5854">
        <v>175.34999999997672</v>
      </c>
      <c r="B5854">
        <v>7620.302734375</v>
      </c>
      <c r="C5854">
        <v>1.879202127456665</v>
      </c>
      <c r="D5854">
        <v>1.879202127456665</v>
      </c>
      <c r="E5854">
        <v>57.618471621036349</v>
      </c>
    </row>
    <row r="5855" spans="1:5" x14ac:dyDescent="0.3">
      <c r="A5855">
        <v>175.44999999995343</v>
      </c>
      <c r="B5855">
        <v>7620.48388671875</v>
      </c>
      <c r="C5855">
        <v>1.8804022073745728</v>
      </c>
      <c r="D5855">
        <v>1.8804022073745728</v>
      </c>
      <c r="E5855">
        <v>57.62015390253049</v>
      </c>
    </row>
    <row r="5856" spans="1:5" x14ac:dyDescent="0.3">
      <c r="A5856">
        <v>175.55000000004657</v>
      </c>
      <c r="B5856">
        <v>7620.427734375</v>
      </c>
      <c r="C5856">
        <v>1.8828021287918091</v>
      </c>
      <c r="D5856">
        <v>1.8828021287918091</v>
      </c>
      <c r="E5856">
        <v>57.621826647281466</v>
      </c>
    </row>
    <row r="5857" spans="1:5" x14ac:dyDescent="0.3">
      <c r="A5857">
        <v>175.65000000002328</v>
      </c>
      <c r="B5857">
        <v>7620.31201171875</v>
      </c>
      <c r="C5857">
        <v>1.884003758430481</v>
      </c>
      <c r="D5857">
        <v>1.884003758430481</v>
      </c>
      <c r="E5857">
        <v>57.623475550174533</v>
      </c>
    </row>
    <row r="5858" spans="1:5" x14ac:dyDescent="0.3">
      <c r="A5858">
        <v>175.75</v>
      </c>
      <c r="B5858">
        <v>7620.6455078125</v>
      </c>
      <c r="C5858">
        <v>1.8863993883132935</v>
      </c>
      <c r="D5858">
        <v>1.8863993883132935</v>
      </c>
      <c r="E5858">
        <v>57.625165461063204</v>
      </c>
    </row>
    <row r="5859" spans="1:5" x14ac:dyDescent="0.3">
      <c r="A5859">
        <v>175.84999999997672</v>
      </c>
      <c r="B5859">
        <v>7620.50634765625</v>
      </c>
      <c r="C5859">
        <v>1.888201117515564</v>
      </c>
      <c r="D5859">
        <v>1.888201117515564</v>
      </c>
      <c r="E5859">
        <v>57.626815317630587</v>
      </c>
    </row>
    <row r="5860" spans="1:5" x14ac:dyDescent="0.3">
      <c r="A5860">
        <v>175.94999999995343</v>
      </c>
      <c r="B5860">
        <v>7620.26025390625</v>
      </c>
      <c r="C5860">
        <v>1.8894021511077881</v>
      </c>
      <c r="D5860">
        <v>1.8894021511077881</v>
      </c>
      <c r="E5860">
        <v>57.628505228519259</v>
      </c>
    </row>
    <row r="5861" spans="1:5" x14ac:dyDescent="0.3">
      <c r="A5861">
        <v>176.05000000004657</v>
      </c>
      <c r="B5861">
        <v>7619.67724609375</v>
      </c>
      <c r="C5861">
        <v>1.8911988735198975</v>
      </c>
      <c r="D5861">
        <v>1.8911988735198975</v>
      </c>
      <c r="E5861">
        <v>57.63013696527463</v>
      </c>
    </row>
    <row r="5862" spans="1:5" x14ac:dyDescent="0.3">
      <c r="A5862">
        <v>176.15000000002328</v>
      </c>
      <c r="B5862">
        <v>7620.0634765625</v>
      </c>
      <c r="C5862">
        <v>1.8924049139022827</v>
      </c>
      <c r="D5862">
        <v>1.8924049139022827</v>
      </c>
      <c r="E5862">
        <v>57.631819246768771</v>
      </c>
    </row>
    <row r="5863" spans="1:5" x14ac:dyDescent="0.3">
      <c r="A5863">
        <v>176.25</v>
      </c>
      <c r="B5863">
        <v>7619.65576171875</v>
      </c>
      <c r="C5863">
        <v>1.8936032056808472</v>
      </c>
      <c r="D5863">
        <v>1.8936032056808472</v>
      </c>
      <c r="E5863">
        <v>57.63345956659299</v>
      </c>
    </row>
    <row r="5864" spans="1:5" x14ac:dyDescent="0.3">
      <c r="A5864">
        <v>176.34999999997672</v>
      </c>
      <c r="B5864">
        <v>7620.365234375</v>
      </c>
      <c r="C5864">
        <v>1.8965951204299927</v>
      </c>
      <c r="D5864">
        <v>1.8965951204299927</v>
      </c>
      <c r="E5864">
        <v>57.635149477481662</v>
      </c>
    </row>
    <row r="5865" spans="1:5" x14ac:dyDescent="0.3">
      <c r="A5865">
        <v>176.44999999995343</v>
      </c>
      <c r="B5865">
        <v>7620.17724609375</v>
      </c>
      <c r="C5865">
        <v>1.8978010416030884</v>
      </c>
      <c r="D5865">
        <v>1.8978010416030884</v>
      </c>
      <c r="E5865">
        <v>57.636806963443576</v>
      </c>
    </row>
    <row r="5866" spans="1:5" x14ac:dyDescent="0.3">
      <c r="A5866">
        <v>176.55000000004657</v>
      </c>
      <c r="B5866">
        <v>7620.54541015625</v>
      </c>
      <c r="C5866">
        <v>1.8990021944046021</v>
      </c>
      <c r="D5866">
        <v>1.8990021944046021</v>
      </c>
      <c r="E5866">
        <v>57.638480661868869</v>
      </c>
    </row>
    <row r="5867" spans="1:5" x14ac:dyDescent="0.3">
      <c r="A5867">
        <v>176.60999999998603</v>
      </c>
      <c r="B5867">
        <v>7621.7158203125</v>
      </c>
      <c r="C5867">
        <v>1.9002000093460083</v>
      </c>
      <c r="D5867">
        <v>1.9002000093460083</v>
      </c>
      <c r="E5867">
        <v>57.639489649295626</v>
      </c>
    </row>
    <row r="5868" spans="1:5" x14ac:dyDescent="0.3">
      <c r="A5868">
        <v>176.70999999996275</v>
      </c>
      <c r="B5868">
        <v>7622.4189453125</v>
      </c>
      <c r="C5868">
        <v>1.9014010429382324</v>
      </c>
      <c r="D5868">
        <v>1.9014010429382324</v>
      </c>
      <c r="E5868">
        <v>57.641113756656466</v>
      </c>
    </row>
    <row r="5869" spans="1:5" x14ac:dyDescent="0.3">
      <c r="A5869">
        <v>176.77000000001863</v>
      </c>
      <c r="B5869">
        <v>7623.5771484375</v>
      </c>
      <c r="C5869">
        <v>1.902002215385437</v>
      </c>
      <c r="D5869">
        <v>1.902002215385437</v>
      </c>
      <c r="E5869">
        <v>57.642131327152072</v>
      </c>
    </row>
    <row r="5870" spans="1:5" x14ac:dyDescent="0.3">
      <c r="A5870">
        <v>176.82999999995809</v>
      </c>
      <c r="B5870">
        <v>7624.732421875</v>
      </c>
      <c r="C5870">
        <v>1.9038010835647583</v>
      </c>
      <c r="D5870">
        <v>1.9038010835647583</v>
      </c>
      <c r="E5870">
        <v>57.643147943973361</v>
      </c>
    </row>
    <row r="5871" spans="1:5" x14ac:dyDescent="0.3">
      <c r="A5871">
        <v>176.90000000002328</v>
      </c>
      <c r="B5871">
        <v>7625.83154296875</v>
      </c>
      <c r="C5871">
        <v>1.9050010442733765</v>
      </c>
      <c r="D5871">
        <v>1.9050010442733765</v>
      </c>
      <c r="E5871">
        <v>57.64429712152463</v>
      </c>
    </row>
    <row r="5872" spans="1:5" x14ac:dyDescent="0.3">
      <c r="A5872">
        <v>176.97999999998137</v>
      </c>
      <c r="B5872">
        <v>7627.01904296875</v>
      </c>
      <c r="C5872">
        <v>1.9061950445175171</v>
      </c>
      <c r="D5872">
        <v>1.9061950445175171</v>
      </c>
      <c r="E5872">
        <v>57.645625589847384</v>
      </c>
    </row>
    <row r="5873" spans="1:5" x14ac:dyDescent="0.3">
      <c r="A5873">
        <v>177.03000000002794</v>
      </c>
      <c r="B5873">
        <v>7628.13134765625</v>
      </c>
      <c r="C5873">
        <v>1.907396674156189</v>
      </c>
      <c r="D5873">
        <v>1.907396674156189</v>
      </c>
      <c r="E5873">
        <v>57.64647054529172</v>
      </c>
    </row>
    <row r="5874" spans="1:5" x14ac:dyDescent="0.3">
      <c r="A5874">
        <v>177.07999999995809</v>
      </c>
      <c r="B5874">
        <v>7629.25390625</v>
      </c>
      <c r="C5874">
        <v>1.9080021381378174</v>
      </c>
      <c r="D5874">
        <v>1.9080021381378174</v>
      </c>
      <c r="E5874">
        <v>57.647307871341525</v>
      </c>
    </row>
    <row r="5875" spans="1:5" x14ac:dyDescent="0.3">
      <c r="A5875">
        <v>177.13000000000466</v>
      </c>
      <c r="B5875">
        <v>7630.3564453125</v>
      </c>
      <c r="C5875">
        <v>1.9080048799514771</v>
      </c>
      <c r="D5875">
        <v>1.9080048799514771</v>
      </c>
      <c r="E5875">
        <v>57.648119448184787</v>
      </c>
    </row>
    <row r="5876" spans="1:5" x14ac:dyDescent="0.3">
      <c r="A5876">
        <v>177.17000000004191</v>
      </c>
      <c r="B5876">
        <v>7631.513671875</v>
      </c>
      <c r="C5876">
        <v>1.9103977680206299</v>
      </c>
      <c r="D5876">
        <v>1.9103977680206299</v>
      </c>
      <c r="E5876">
        <v>57.648775576114474</v>
      </c>
    </row>
    <row r="5877" spans="1:5" x14ac:dyDescent="0.3">
      <c r="A5877">
        <v>177.21999999997206</v>
      </c>
      <c r="B5877">
        <v>7632.541015625</v>
      </c>
      <c r="C5877">
        <v>1.9098026752471924</v>
      </c>
      <c r="D5877">
        <v>1.9098026752471924</v>
      </c>
      <c r="E5877">
        <v>57.649612902164279</v>
      </c>
    </row>
    <row r="5878" spans="1:5" x14ac:dyDescent="0.3">
      <c r="A5878">
        <v>177.28000000002794</v>
      </c>
      <c r="B5878">
        <v>7633.72216796875</v>
      </c>
      <c r="C5878">
        <v>1.9098021984100342</v>
      </c>
      <c r="D5878">
        <v>1.9098021984100342</v>
      </c>
      <c r="E5878">
        <v>57.650630472659884</v>
      </c>
    </row>
    <row r="5879" spans="1:5" x14ac:dyDescent="0.3">
      <c r="A5879">
        <v>177.32999999995809</v>
      </c>
      <c r="B5879">
        <v>7634.83154296875</v>
      </c>
      <c r="C5879">
        <v>1.9115999937057495</v>
      </c>
      <c r="D5879">
        <v>1.9115999937057495</v>
      </c>
      <c r="E5879">
        <v>57.651458261966525</v>
      </c>
    </row>
    <row r="5880" spans="1:5" x14ac:dyDescent="0.3">
      <c r="A5880">
        <v>177.38000000000466</v>
      </c>
      <c r="B5880">
        <v>7635.89892578125</v>
      </c>
      <c r="C5880">
        <v>1.9122010469436646</v>
      </c>
      <c r="D5880">
        <v>1.9122010469436646</v>
      </c>
      <c r="E5880">
        <v>57.652279375552951</v>
      </c>
    </row>
    <row r="5881" spans="1:5" x14ac:dyDescent="0.3">
      <c r="A5881">
        <v>177.44000000006054</v>
      </c>
      <c r="B5881">
        <v>7636.98388671875</v>
      </c>
      <c r="C5881">
        <v>1.9116059541702271</v>
      </c>
      <c r="D5881">
        <v>1.9116059541702271</v>
      </c>
      <c r="E5881">
        <v>57.653304575443087</v>
      </c>
    </row>
    <row r="5882" spans="1:5" x14ac:dyDescent="0.3">
      <c r="A5882">
        <v>177.47999999998137</v>
      </c>
      <c r="B5882">
        <v>7638.18115234375</v>
      </c>
      <c r="C5882">
        <v>1.9128022193908691</v>
      </c>
      <c r="D5882">
        <v>1.9128022193908691</v>
      </c>
      <c r="E5882">
        <v>57.653969286441622</v>
      </c>
    </row>
    <row r="5883" spans="1:5" x14ac:dyDescent="0.3">
      <c r="A5883">
        <v>177.53000000002794</v>
      </c>
      <c r="B5883">
        <v>7639.234375</v>
      </c>
      <c r="C5883">
        <v>1.9140021800994873</v>
      </c>
      <c r="D5883">
        <v>1.9140021800994873</v>
      </c>
      <c r="E5883">
        <v>57.654805658817111</v>
      </c>
    </row>
    <row r="5884" spans="1:5" x14ac:dyDescent="0.3">
      <c r="A5884">
        <v>177.59999999997672</v>
      </c>
      <c r="B5884">
        <v>7640.2841796875</v>
      </c>
      <c r="C5884">
        <v>1.9146021604537964</v>
      </c>
      <c r="D5884">
        <v>1.9146021604537964</v>
      </c>
      <c r="E5884">
        <v>57.655937670230685</v>
      </c>
    </row>
    <row r="5885" spans="1:5" x14ac:dyDescent="0.3">
      <c r="A5885">
        <v>177.64000000001397</v>
      </c>
      <c r="B5885">
        <v>7641.44140625</v>
      </c>
      <c r="C5885">
        <v>1.9146032333374023</v>
      </c>
      <c r="D5885">
        <v>1.9146032333374023</v>
      </c>
      <c r="E5885">
        <v>57.656610964298068</v>
      </c>
    </row>
    <row r="5886" spans="1:5" x14ac:dyDescent="0.3">
      <c r="A5886">
        <v>177.68000000005122</v>
      </c>
      <c r="B5886">
        <v>7642.5556640625</v>
      </c>
      <c r="C5886">
        <v>1.9152086973190308</v>
      </c>
      <c r="D5886">
        <v>1.9152086973190308</v>
      </c>
      <c r="E5886">
        <v>57.657291887759982</v>
      </c>
    </row>
    <row r="5887" spans="1:5" x14ac:dyDescent="0.3">
      <c r="A5887">
        <v>177.71999999997206</v>
      </c>
      <c r="B5887">
        <v>7643.8837890625</v>
      </c>
      <c r="C5887">
        <v>1.9176005125045776</v>
      </c>
      <c r="D5887">
        <v>1.9176005125045776</v>
      </c>
      <c r="E5887">
        <v>57.657971857547579</v>
      </c>
    </row>
    <row r="5888" spans="1:5" x14ac:dyDescent="0.3">
      <c r="A5888">
        <v>177.80000000004657</v>
      </c>
      <c r="B5888">
        <v>7644.98583984375</v>
      </c>
      <c r="C5888">
        <v>1.9170022010803223</v>
      </c>
      <c r="D5888">
        <v>1.9170022010803223</v>
      </c>
      <c r="E5888">
        <v>57.659292696475802</v>
      </c>
    </row>
    <row r="5889" spans="1:5" x14ac:dyDescent="0.3">
      <c r="A5889">
        <v>177.89000000001397</v>
      </c>
      <c r="B5889">
        <v>7646.11669921875</v>
      </c>
      <c r="C5889">
        <v>1.9182010889053345</v>
      </c>
      <c r="D5889">
        <v>1.9182010889053345</v>
      </c>
      <c r="E5889">
        <v>57.660786150455294</v>
      </c>
    </row>
    <row r="5890" spans="1:5" x14ac:dyDescent="0.3">
      <c r="A5890">
        <v>177.93000000005122</v>
      </c>
      <c r="B5890">
        <v>7647.32568359375</v>
      </c>
      <c r="C5890">
        <v>1.9188010692596436</v>
      </c>
      <c r="D5890">
        <v>1.9188010692596436</v>
      </c>
      <c r="E5890">
        <v>57.661467073917208</v>
      </c>
    </row>
    <row r="5891" spans="1:5" x14ac:dyDescent="0.3">
      <c r="A5891">
        <v>177.97999999998137</v>
      </c>
      <c r="B5891">
        <v>7648.35595703125</v>
      </c>
      <c r="C5891">
        <v>1.9194010496139526</v>
      </c>
      <c r="D5891">
        <v>1.9194010496139526</v>
      </c>
      <c r="E5891">
        <v>57.662312029361544</v>
      </c>
    </row>
    <row r="5892" spans="1:5" x14ac:dyDescent="0.3">
      <c r="A5892">
        <v>178.07999999995809</v>
      </c>
      <c r="B5892">
        <v>7648.61572265625</v>
      </c>
      <c r="C5892">
        <v>1.9200011491775513</v>
      </c>
      <c r="D5892">
        <v>1.9200011491775513</v>
      </c>
      <c r="E5892">
        <v>57.663936136722384</v>
      </c>
    </row>
    <row r="5893" spans="1:5" x14ac:dyDescent="0.3">
      <c r="A5893">
        <v>178.13000000000466</v>
      </c>
      <c r="B5893">
        <v>7649.70849609375</v>
      </c>
      <c r="C5893">
        <v>1.9206011295318604</v>
      </c>
      <c r="D5893">
        <v>1.9206011295318604</v>
      </c>
      <c r="E5893">
        <v>57.664789675235568</v>
      </c>
    </row>
    <row r="5894" spans="1:5" x14ac:dyDescent="0.3">
      <c r="A5894">
        <v>178.17000000004191</v>
      </c>
      <c r="B5894">
        <v>7650.77392578125</v>
      </c>
      <c r="C5894">
        <v>1.9217962026596069</v>
      </c>
      <c r="D5894">
        <v>1.9217962026596069</v>
      </c>
      <c r="E5894">
        <v>57.665470598697482</v>
      </c>
    </row>
    <row r="5895" spans="1:5" x14ac:dyDescent="0.3">
      <c r="A5895">
        <v>178.23999999999069</v>
      </c>
      <c r="B5895">
        <v>7651.81640625</v>
      </c>
      <c r="C5895">
        <v>1.9223999977111816</v>
      </c>
      <c r="D5895">
        <v>1.9223999977111816</v>
      </c>
      <c r="E5895">
        <v>57.666618822574435</v>
      </c>
    </row>
    <row r="5896" spans="1:5" x14ac:dyDescent="0.3">
      <c r="A5896">
        <v>178.32999999995809</v>
      </c>
      <c r="B5896">
        <v>7653.03125</v>
      </c>
      <c r="C5896">
        <v>1.922404408454895</v>
      </c>
      <c r="D5896">
        <v>1.922404408454895</v>
      </c>
      <c r="E5896">
        <v>57.668111799716769</v>
      </c>
    </row>
    <row r="5897" spans="1:5" x14ac:dyDescent="0.3">
      <c r="A5897">
        <v>178.40000000002328</v>
      </c>
      <c r="B5897">
        <v>7654.1416015625</v>
      </c>
      <c r="C5897">
        <v>1.92420494556427</v>
      </c>
      <c r="D5897">
        <v>1.92420494556427</v>
      </c>
      <c r="E5897">
        <v>57.669301985263644</v>
      </c>
    </row>
    <row r="5898" spans="1:5" x14ac:dyDescent="0.3">
      <c r="A5898">
        <v>178.5</v>
      </c>
      <c r="B5898">
        <v>7654.52490234375</v>
      </c>
      <c r="C5898">
        <v>1.9254000186920166</v>
      </c>
      <c r="D5898">
        <v>1.9254000186920166</v>
      </c>
      <c r="E5898">
        <v>57.67095088815671</v>
      </c>
    </row>
    <row r="5899" spans="1:5" x14ac:dyDescent="0.3">
      <c r="A5899">
        <v>178.5899999999674</v>
      </c>
      <c r="B5899">
        <v>7655.697265625</v>
      </c>
      <c r="C5899">
        <v>1.9254032373428345</v>
      </c>
      <c r="D5899">
        <v>1.9254032373428345</v>
      </c>
      <c r="E5899">
        <v>57.672451971530734</v>
      </c>
    </row>
    <row r="5900" spans="1:5" x14ac:dyDescent="0.3">
      <c r="A5900">
        <v>178.68000000005122</v>
      </c>
      <c r="B5900">
        <v>7656.8173828125</v>
      </c>
      <c r="C5900">
        <v>1.9266048669815063</v>
      </c>
      <c r="D5900">
        <v>1.9266048669815063</v>
      </c>
      <c r="E5900">
        <v>57.673961637973605</v>
      </c>
    </row>
    <row r="5901" spans="1:5" x14ac:dyDescent="0.3">
      <c r="A5901">
        <v>178.78000000002794</v>
      </c>
      <c r="B5901">
        <v>7657.48974609375</v>
      </c>
      <c r="C5901">
        <v>1.9278022050857544</v>
      </c>
      <c r="D5901">
        <v>1.9278022050857544</v>
      </c>
      <c r="E5901">
        <v>57.675618170261203</v>
      </c>
    </row>
    <row r="5902" spans="1:5" x14ac:dyDescent="0.3">
      <c r="A5902">
        <v>178.88000000000466</v>
      </c>
      <c r="B5902">
        <v>7658.47216796875</v>
      </c>
      <c r="C5902">
        <v>1.9296021461486816</v>
      </c>
      <c r="D5902">
        <v>1.9296021461486816</v>
      </c>
      <c r="E5902">
        <v>57.677308081149874</v>
      </c>
    </row>
    <row r="5903" spans="1:5" x14ac:dyDescent="0.3">
      <c r="A5903">
        <v>178.96999999997206</v>
      </c>
      <c r="B5903">
        <v>7659.64794921875</v>
      </c>
      <c r="C5903">
        <v>1.930806040763855</v>
      </c>
      <c r="D5903">
        <v>1.930806040763855</v>
      </c>
      <c r="E5903">
        <v>57.678785322665988</v>
      </c>
    </row>
    <row r="5904" spans="1:5" x14ac:dyDescent="0.3">
      <c r="A5904">
        <v>179.07000000006519</v>
      </c>
      <c r="B5904">
        <v>7659.92724609375</v>
      </c>
      <c r="C5904">
        <v>1.9326021671295166</v>
      </c>
      <c r="D5904">
        <v>1.9326021671295166</v>
      </c>
      <c r="E5904">
        <v>57.680507658481417</v>
      </c>
    </row>
    <row r="5905" spans="1:5" x14ac:dyDescent="0.3">
      <c r="A5905">
        <v>179.17000000004191</v>
      </c>
      <c r="B5905">
        <v>7659.10400390625</v>
      </c>
      <c r="C5905">
        <v>1.9344010353088379</v>
      </c>
      <c r="D5905">
        <v>1.9344010353088379</v>
      </c>
      <c r="E5905">
        <v>57.682131765842257</v>
      </c>
    </row>
    <row r="5906" spans="1:5" x14ac:dyDescent="0.3">
      <c r="A5906">
        <v>179.25</v>
      </c>
      <c r="B5906">
        <v>7660.17919921875</v>
      </c>
      <c r="C5906">
        <v>1.9350022077560425</v>
      </c>
      <c r="D5906">
        <v>1.9350022077560425</v>
      </c>
      <c r="E5906">
        <v>57.683477400302706</v>
      </c>
    </row>
    <row r="5907" spans="1:5" x14ac:dyDescent="0.3">
      <c r="A5907">
        <v>179.34999999997672</v>
      </c>
      <c r="B5907">
        <v>7660.5048828125</v>
      </c>
      <c r="C5907">
        <v>1.9368021488189697</v>
      </c>
      <c r="D5907">
        <v>1.9368021488189697</v>
      </c>
      <c r="E5907">
        <v>57.685151098727999</v>
      </c>
    </row>
    <row r="5908" spans="1:5" x14ac:dyDescent="0.3">
      <c r="A5908">
        <v>179.44999999995343</v>
      </c>
      <c r="B5908">
        <v>7660.44287109375</v>
      </c>
      <c r="C5908">
        <v>1.9380022287368774</v>
      </c>
      <c r="D5908">
        <v>1.9380022287368774</v>
      </c>
      <c r="E5908">
        <v>57.686800001621066</v>
      </c>
    </row>
    <row r="5909" spans="1:5" x14ac:dyDescent="0.3">
      <c r="A5909">
        <v>179.55000000004657</v>
      </c>
      <c r="B5909">
        <v>7660.255859375</v>
      </c>
      <c r="C5909">
        <v>1.9392032623291016</v>
      </c>
      <c r="D5909">
        <v>1.9392032623291016</v>
      </c>
      <c r="E5909">
        <v>57.688498495578585</v>
      </c>
    </row>
    <row r="5910" spans="1:5" x14ac:dyDescent="0.3">
      <c r="A5910">
        <v>179.65000000002328</v>
      </c>
      <c r="B5910">
        <v>7660.5361328125</v>
      </c>
      <c r="C5910">
        <v>1.94159996509552</v>
      </c>
      <c r="D5910">
        <v>1.94159996509552</v>
      </c>
      <c r="E5910">
        <v>57.690138815402804</v>
      </c>
    </row>
    <row r="5911" spans="1:5" x14ac:dyDescent="0.3">
      <c r="A5911">
        <v>179.75</v>
      </c>
      <c r="B5911">
        <v>7660.6630859375</v>
      </c>
      <c r="C5911">
        <v>1.9434000253677368</v>
      </c>
      <c r="D5911">
        <v>1.9434000253677368</v>
      </c>
      <c r="E5911">
        <v>57.691837309360324</v>
      </c>
    </row>
    <row r="5912" spans="1:5" x14ac:dyDescent="0.3">
      <c r="A5912">
        <v>179.84999999997672</v>
      </c>
      <c r="B5912">
        <v>7660.09228515625</v>
      </c>
      <c r="C5912">
        <v>1.9440021514892578</v>
      </c>
      <c r="D5912">
        <v>1.9440021514892578</v>
      </c>
      <c r="E5912">
        <v>57.693477629184542</v>
      </c>
    </row>
    <row r="5913" spans="1:5" x14ac:dyDescent="0.3">
      <c r="A5913">
        <v>179.94999999995343</v>
      </c>
      <c r="B5913">
        <v>7660.08837890625</v>
      </c>
      <c r="C5913">
        <v>1.9452022314071655</v>
      </c>
      <c r="D5913">
        <v>1.9452022314071655</v>
      </c>
      <c r="E5913">
        <v>57.695167540073214</v>
      </c>
    </row>
    <row r="5914" spans="1:5" x14ac:dyDescent="0.3">
      <c r="A5914">
        <v>180.05000000004657</v>
      </c>
      <c r="B5914">
        <v>7660.12548828125</v>
      </c>
      <c r="C5914">
        <v>1.9470021724700928</v>
      </c>
      <c r="D5914">
        <v>1.9470021724700928</v>
      </c>
      <c r="E5914">
        <v>57.696808813571749</v>
      </c>
    </row>
    <row r="5915" spans="1:5" x14ac:dyDescent="0.3">
      <c r="A5915">
        <v>180.15000000002328</v>
      </c>
      <c r="B5915">
        <v>7659.55322265625</v>
      </c>
      <c r="C5915">
        <v>1.9488010406494141</v>
      </c>
      <c r="D5915">
        <v>1.9488010406494141</v>
      </c>
      <c r="E5915">
        <v>57.698490141391574</v>
      </c>
    </row>
    <row r="5916" spans="1:5" x14ac:dyDescent="0.3">
      <c r="A5916">
        <v>180.25</v>
      </c>
      <c r="B5916">
        <v>7659.8427734375</v>
      </c>
      <c r="C5916">
        <v>1.9506000280380249</v>
      </c>
      <c r="D5916">
        <v>1.9506000280380249</v>
      </c>
      <c r="E5916">
        <v>57.700147627353488</v>
      </c>
    </row>
    <row r="5917" spans="1:5" x14ac:dyDescent="0.3">
      <c r="A5917">
        <v>180.34999999997672</v>
      </c>
      <c r="B5917">
        <v>7659.50830078125</v>
      </c>
      <c r="C5917">
        <v>1.9523961544036865</v>
      </c>
      <c r="D5917">
        <v>1.9523961544036865</v>
      </c>
      <c r="E5917">
        <v>57.701796530246554</v>
      </c>
    </row>
    <row r="5918" spans="1:5" x14ac:dyDescent="0.3">
      <c r="A5918">
        <v>180.44999999995343</v>
      </c>
      <c r="B5918">
        <v>7659.05322265625</v>
      </c>
      <c r="C5918">
        <v>1.9536021947860718</v>
      </c>
      <c r="D5918">
        <v>1.9536021947860718</v>
      </c>
      <c r="E5918">
        <v>57.703477858066378</v>
      </c>
    </row>
    <row r="5919" spans="1:5" x14ac:dyDescent="0.3">
      <c r="A5919">
        <v>180.55000000004657</v>
      </c>
      <c r="B5919">
        <v>7659.169921875</v>
      </c>
      <c r="C5919">
        <v>1.9536032676696777</v>
      </c>
      <c r="D5919">
        <v>1.9536032676696777</v>
      </c>
      <c r="E5919">
        <v>57.705142973422824</v>
      </c>
    </row>
    <row r="5920" spans="1:5" x14ac:dyDescent="0.3">
      <c r="A5920">
        <v>180.65000000002328</v>
      </c>
      <c r="B5920">
        <v>7658.95751953125</v>
      </c>
      <c r="C5920">
        <v>1.955402135848999</v>
      </c>
      <c r="D5920">
        <v>1.955402135848999</v>
      </c>
      <c r="E5920">
        <v>57.706825254916964</v>
      </c>
    </row>
    <row r="5921" spans="1:5" x14ac:dyDescent="0.3">
      <c r="A5921">
        <v>180.75</v>
      </c>
      <c r="B5921">
        <v>7658.0693359375</v>
      </c>
      <c r="C5921">
        <v>1.9578011035919189</v>
      </c>
      <c r="D5921">
        <v>1.9578011035919189</v>
      </c>
      <c r="E5921">
        <v>57.708457945346652</v>
      </c>
    </row>
    <row r="5922" spans="1:5" x14ac:dyDescent="0.3">
      <c r="A5922">
        <v>180.84999999997672</v>
      </c>
      <c r="B5922">
        <v>7659.080078125</v>
      </c>
      <c r="C5922">
        <v>1.958401083946228</v>
      </c>
      <c r="D5922">
        <v>1.958401083946228</v>
      </c>
      <c r="E5922">
        <v>57.710155485629855</v>
      </c>
    </row>
    <row r="5923" spans="1:5" x14ac:dyDescent="0.3">
      <c r="A5923">
        <v>180.94999999995343</v>
      </c>
      <c r="B5923">
        <v>7658.2861328125</v>
      </c>
      <c r="C5923">
        <v>1.9602000713348389</v>
      </c>
      <c r="D5923">
        <v>1.9602000713348389</v>
      </c>
      <c r="E5923">
        <v>57.71179675912839</v>
      </c>
    </row>
    <row r="5924" spans="1:5" x14ac:dyDescent="0.3">
      <c r="A5924">
        <v>181.05000000004657</v>
      </c>
      <c r="B5924">
        <v>7658.94287109375</v>
      </c>
      <c r="C5924">
        <v>1.9614049196243286</v>
      </c>
      <c r="D5924">
        <v>1.9614049196243286</v>
      </c>
      <c r="E5924">
        <v>57.713478086948214</v>
      </c>
    </row>
    <row r="5925" spans="1:5" x14ac:dyDescent="0.3">
      <c r="A5925">
        <v>181.15000000002328</v>
      </c>
      <c r="B5925">
        <v>7658.796875</v>
      </c>
      <c r="C5925">
        <v>1.9620087146759033</v>
      </c>
      <c r="D5925">
        <v>1.9620087146759033</v>
      </c>
      <c r="E5925">
        <v>57.715126989841281</v>
      </c>
    </row>
    <row r="5926" spans="1:5" x14ac:dyDescent="0.3">
      <c r="A5926">
        <v>181.25</v>
      </c>
      <c r="B5926">
        <v>7658.7529296875</v>
      </c>
      <c r="C5926">
        <v>1.9638022184371948</v>
      </c>
      <c r="D5926">
        <v>1.9638022184371948</v>
      </c>
      <c r="E5926">
        <v>57.716792105197726</v>
      </c>
    </row>
    <row r="5927" spans="1:5" x14ac:dyDescent="0.3">
      <c r="A5927">
        <v>181.34999999997672</v>
      </c>
      <c r="B5927">
        <v>7658.900390625</v>
      </c>
      <c r="C5927">
        <v>1.9667950868606567</v>
      </c>
      <c r="D5927">
        <v>1.9667950868606567</v>
      </c>
      <c r="E5927">
        <v>57.718465803623019</v>
      </c>
    </row>
    <row r="5928" spans="1:5" x14ac:dyDescent="0.3">
      <c r="A5928">
        <v>181.44999999995343</v>
      </c>
      <c r="B5928">
        <v>7658.75732421875</v>
      </c>
      <c r="C5928">
        <v>1.9685988426208496</v>
      </c>
      <c r="D5928">
        <v>1.9685988426208496</v>
      </c>
      <c r="E5928">
        <v>57.720114706516085</v>
      </c>
    </row>
    <row r="5929" spans="1:5" x14ac:dyDescent="0.3">
      <c r="A5929">
        <v>181.52000000001863</v>
      </c>
      <c r="B5929">
        <v>7659.79931640625</v>
      </c>
      <c r="C5929">
        <v>1.9692010879516602</v>
      </c>
      <c r="D5929">
        <v>1.9692010879516602</v>
      </c>
      <c r="E5929">
        <v>57.721312521457492</v>
      </c>
    </row>
    <row r="5930" spans="1:5" x14ac:dyDescent="0.3">
      <c r="A5930">
        <v>181.61999999999534</v>
      </c>
      <c r="B5930">
        <v>7659.5498046875</v>
      </c>
      <c r="C5930">
        <v>1.9709999561309814</v>
      </c>
      <c r="D5930">
        <v>1.9709999561309814</v>
      </c>
      <c r="E5930">
        <v>57.722953794956027</v>
      </c>
    </row>
    <row r="5931" spans="1:5" x14ac:dyDescent="0.3">
      <c r="A5931">
        <v>181.71999999997206</v>
      </c>
      <c r="B5931">
        <v>7659.49072265625</v>
      </c>
      <c r="C5931">
        <v>1.9716049432754517</v>
      </c>
      <c r="D5931">
        <v>1.9716049432754517</v>
      </c>
      <c r="E5931">
        <v>57.724626539707003</v>
      </c>
    </row>
    <row r="5932" spans="1:5" x14ac:dyDescent="0.3">
      <c r="A5932">
        <v>181.82000000006519</v>
      </c>
      <c r="B5932">
        <v>7659.2978515625</v>
      </c>
      <c r="C5932">
        <v>1.973402738571167</v>
      </c>
      <c r="D5932">
        <v>1.973402738571167</v>
      </c>
      <c r="E5932">
        <v>57.726292608737765</v>
      </c>
    </row>
    <row r="5933" spans="1:5" x14ac:dyDescent="0.3">
      <c r="A5933">
        <v>181.92000000004191</v>
      </c>
      <c r="B5933">
        <v>7659.44140625</v>
      </c>
      <c r="C5933">
        <v>1.9758027791976929</v>
      </c>
      <c r="D5933">
        <v>1.9758027791976929</v>
      </c>
      <c r="E5933">
        <v>57.72795772409421</v>
      </c>
    </row>
    <row r="5934" spans="1:5" x14ac:dyDescent="0.3">
      <c r="A5934">
        <v>182.02000000001863</v>
      </c>
      <c r="B5934">
        <v>7659.61376953125</v>
      </c>
      <c r="C5934">
        <v>1.9775999784469604</v>
      </c>
      <c r="D5934">
        <v>1.9775999784469604</v>
      </c>
      <c r="E5934">
        <v>57.729639051914035</v>
      </c>
    </row>
    <row r="5935" spans="1:5" x14ac:dyDescent="0.3">
      <c r="A5935">
        <v>182.11999999999534</v>
      </c>
      <c r="B5935">
        <v>7659.15966796875</v>
      </c>
      <c r="C5935">
        <v>1.9799977540969849</v>
      </c>
      <c r="D5935">
        <v>1.9799977540969849</v>
      </c>
      <c r="E5935">
        <v>57.73128032541257</v>
      </c>
    </row>
    <row r="5936" spans="1:5" x14ac:dyDescent="0.3">
      <c r="A5936">
        <v>182.21999999997206</v>
      </c>
      <c r="B5936">
        <v>7659.31396484375</v>
      </c>
      <c r="C5936">
        <v>1.9800087213516235</v>
      </c>
      <c r="D5936">
        <v>1.9800087213516235</v>
      </c>
      <c r="E5936">
        <v>57.732961653232394</v>
      </c>
    </row>
    <row r="5937" spans="1:5" x14ac:dyDescent="0.3">
      <c r="A5937">
        <v>182.32000000006519</v>
      </c>
      <c r="B5937">
        <v>7658.36083984375</v>
      </c>
      <c r="C5937">
        <v>1.981802225112915</v>
      </c>
      <c r="D5937">
        <v>1.981802225112915</v>
      </c>
      <c r="E5937">
        <v>57.734594343662081</v>
      </c>
    </row>
    <row r="5938" spans="1:5" x14ac:dyDescent="0.3">
      <c r="A5938">
        <v>182.42000000004191</v>
      </c>
      <c r="B5938">
        <v>7658.759765625</v>
      </c>
      <c r="C5938">
        <v>1.9842021465301514</v>
      </c>
      <c r="D5938">
        <v>1.9842021465301514</v>
      </c>
      <c r="E5938">
        <v>57.736300467014132</v>
      </c>
    </row>
    <row r="5939" spans="1:5" x14ac:dyDescent="0.3">
      <c r="A5939">
        <v>182.52000000001863</v>
      </c>
      <c r="B5939">
        <v>7658.06982421875</v>
      </c>
      <c r="C5939">
        <v>1.9848059415817261</v>
      </c>
      <c r="D5939">
        <v>1.9848059415817261</v>
      </c>
      <c r="E5939">
        <v>57.737949369907199</v>
      </c>
    </row>
    <row r="5940" spans="1:5" x14ac:dyDescent="0.3">
      <c r="A5940">
        <v>182.61999999999534</v>
      </c>
      <c r="B5940">
        <v>7658.68603515625</v>
      </c>
      <c r="C5940">
        <v>1.988395094871521</v>
      </c>
      <c r="D5940">
        <v>1.988395094871521</v>
      </c>
      <c r="E5940">
        <v>57.739631651401339</v>
      </c>
    </row>
    <row r="5941" spans="1:5" x14ac:dyDescent="0.3">
      <c r="A5941">
        <v>182.71999999997206</v>
      </c>
      <c r="B5941">
        <v>7658.66162109375</v>
      </c>
      <c r="C5941">
        <v>1.990797758102417</v>
      </c>
      <c r="D5941">
        <v>1.990797758102417</v>
      </c>
      <c r="E5941">
        <v>57.741288183688937</v>
      </c>
    </row>
    <row r="5942" spans="1:5" x14ac:dyDescent="0.3">
      <c r="A5942">
        <v>182.82000000006519</v>
      </c>
      <c r="B5942">
        <v>7658.12451171875</v>
      </c>
      <c r="C5942">
        <v>1.990805983543396</v>
      </c>
      <c r="D5942">
        <v>1.990805983543396</v>
      </c>
      <c r="E5942">
        <v>57.742954252719699</v>
      </c>
    </row>
    <row r="5943" spans="1:5" x14ac:dyDescent="0.3">
      <c r="A5943">
        <v>182.92000000004191</v>
      </c>
      <c r="B5943">
        <v>7658.134765625</v>
      </c>
      <c r="C5943">
        <v>1.9926022291183472</v>
      </c>
      <c r="D5943">
        <v>1.9926022291183472</v>
      </c>
      <c r="E5943">
        <v>57.74464416360837</v>
      </c>
    </row>
    <row r="5944" spans="1:5" x14ac:dyDescent="0.3">
      <c r="A5944">
        <v>183.02000000001863</v>
      </c>
      <c r="B5944">
        <v>7657.66943359375</v>
      </c>
      <c r="C5944">
        <v>1.9944021701812744</v>
      </c>
      <c r="D5944">
        <v>1.9944021701812744</v>
      </c>
      <c r="E5944">
        <v>57.746284483432589</v>
      </c>
    </row>
    <row r="5945" spans="1:5" x14ac:dyDescent="0.3">
      <c r="A5945">
        <v>183.11999999999534</v>
      </c>
      <c r="B5945">
        <v>7658.14111328125</v>
      </c>
      <c r="C5945">
        <v>1.995597243309021</v>
      </c>
      <c r="D5945">
        <v>1.995597243309021</v>
      </c>
      <c r="E5945">
        <v>57.74799060678464</v>
      </c>
    </row>
    <row r="5946" spans="1:5" x14ac:dyDescent="0.3">
      <c r="A5946">
        <v>183.21999999997206</v>
      </c>
      <c r="B5946">
        <v>7658.21044921875</v>
      </c>
      <c r="C5946">
        <v>1.9979962110519409</v>
      </c>
      <c r="D5946">
        <v>1.9979962110519409</v>
      </c>
      <c r="E5946">
        <v>57.749631880283175</v>
      </c>
    </row>
    <row r="5947" spans="1:5" x14ac:dyDescent="0.3">
      <c r="A5947">
        <v>183.32000000006519</v>
      </c>
      <c r="B5947">
        <v>7658.5654296875</v>
      </c>
      <c r="C5947">
        <v>1.9980021715164185</v>
      </c>
      <c r="D5947">
        <v>1.9980021715164185</v>
      </c>
      <c r="E5947">
        <v>57.751322029590426</v>
      </c>
    </row>
    <row r="5948" spans="1:5" x14ac:dyDescent="0.3">
      <c r="A5948">
        <v>183.42000000004191</v>
      </c>
      <c r="B5948">
        <v>7658.5390625</v>
      </c>
      <c r="C5948">
        <v>1.9992021322250366</v>
      </c>
      <c r="D5948">
        <v>1.9992021322250366</v>
      </c>
      <c r="E5948">
        <v>57.752962349414645</v>
      </c>
    </row>
    <row r="5949" spans="1:5" x14ac:dyDescent="0.3">
      <c r="A5949">
        <v>183.52000000001863</v>
      </c>
      <c r="B5949">
        <v>7658.775390625</v>
      </c>
      <c r="C5949">
        <v>2.0010020732879639</v>
      </c>
      <c r="D5949">
        <v>2.0010020732879639</v>
      </c>
      <c r="E5949">
        <v>57.754652260303317</v>
      </c>
    </row>
    <row r="5950" spans="1:5" x14ac:dyDescent="0.3">
      <c r="A5950">
        <v>183.61999999999534</v>
      </c>
      <c r="B5950">
        <v>7659.04931640625</v>
      </c>
      <c r="C5950">
        <v>2.0028011798858643</v>
      </c>
      <c r="D5950">
        <v>2.0028011798858643</v>
      </c>
      <c r="E5950">
        <v>57.756309746265231</v>
      </c>
    </row>
    <row r="5951" spans="1:5" x14ac:dyDescent="0.3">
      <c r="A5951">
        <v>183.71999999997206</v>
      </c>
      <c r="B5951">
        <v>7659.75537109375</v>
      </c>
      <c r="C5951">
        <v>2.0040020942687988</v>
      </c>
      <c r="D5951">
        <v>2.0040020942687988</v>
      </c>
      <c r="E5951">
        <v>57.757991074085055</v>
      </c>
    </row>
    <row r="5952" spans="1:5" x14ac:dyDescent="0.3">
      <c r="A5952">
        <v>183.82000000006519</v>
      </c>
      <c r="B5952">
        <v>7660.45703125</v>
      </c>
      <c r="C5952">
        <v>2.0058021545410156</v>
      </c>
      <c r="D5952">
        <v>2.0058021545410156</v>
      </c>
      <c r="E5952">
        <v>57.759664772510348</v>
      </c>
    </row>
    <row r="5953" spans="1:5" x14ac:dyDescent="0.3">
      <c r="A5953">
        <v>183.92000000004191</v>
      </c>
      <c r="B5953">
        <v>7659.890625</v>
      </c>
      <c r="C5953">
        <v>2.0064022541046143</v>
      </c>
      <c r="D5953">
        <v>2.0064022541046143</v>
      </c>
      <c r="E5953">
        <v>57.761322258472262</v>
      </c>
    </row>
    <row r="5954" spans="1:5" x14ac:dyDescent="0.3">
      <c r="A5954">
        <v>184.02000000001863</v>
      </c>
      <c r="B5954">
        <v>7660.67431640625</v>
      </c>
      <c r="C5954">
        <v>2.0082087516784668</v>
      </c>
      <c r="D5954">
        <v>2.0082087516784668</v>
      </c>
      <c r="E5954">
        <v>57.763003586292086</v>
      </c>
    </row>
    <row r="5955" spans="1:5" x14ac:dyDescent="0.3">
      <c r="A5955">
        <v>184.11999999999534</v>
      </c>
      <c r="B5955">
        <v>7660.90576171875</v>
      </c>
      <c r="C5955">
        <v>2.0100021362304688</v>
      </c>
      <c r="D5955">
        <v>2.0100021362304688</v>
      </c>
      <c r="E5955">
        <v>57.764627693652926</v>
      </c>
    </row>
    <row r="5956" spans="1:5" x14ac:dyDescent="0.3">
      <c r="A5956">
        <v>184.21999999997206</v>
      </c>
      <c r="B5956">
        <v>7661.9033203125</v>
      </c>
      <c r="C5956">
        <v>2.0123999118804932</v>
      </c>
      <c r="D5956">
        <v>2.0123999118804932</v>
      </c>
      <c r="E5956">
        <v>57.766326187610446</v>
      </c>
    </row>
    <row r="5957" spans="1:5" x14ac:dyDescent="0.3">
      <c r="A5957">
        <v>184.32000000006519</v>
      </c>
      <c r="B5957">
        <v>7662.3408203125</v>
      </c>
      <c r="C5957">
        <v>2.0136022567749023</v>
      </c>
      <c r="D5957">
        <v>2.0136022567749023</v>
      </c>
      <c r="E5957">
        <v>57.767958878040133</v>
      </c>
    </row>
    <row r="5958" spans="1:5" x14ac:dyDescent="0.3">
      <c r="A5958">
        <v>184.42000000004191</v>
      </c>
      <c r="B5958">
        <v>7662.982421875</v>
      </c>
      <c r="C5958">
        <v>2.01540207862854</v>
      </c>
      <c r="D5958">
        <v>2.01540207862854</v>
      </c>
      <c r="E5958">
        <v>57.769648788928805</v>
      </c>
    </row>
    <row r="5959" spans="1:5" x14ac:dyDescent="0.3">
      <c r="A5959">
        <v>184.47999999998137</v>
      </c>
      <c r="B5959">
        <v>7664.0166015625</v>
      </c>
      <c r="C5959">
        <v>2.0166022777557373</v>
      </c>
      <c r="D5959">
        <v>2.0166022777557373</v>
      </c>
      <c r="E5959">
        <v>57.770657776355563</v>
      </c>
    </row>
    <row r="5960" spans="1:5" x14ac:dyDescent="0.3">
      <c r="A5960">
        <v>184.57999999995809</v>
      </c>
      <c r="B5960">
        <v>7664.24267578125</v>
      </c>
      <c r="C5960">
        <v>2.01780104637146</v>
      </c>
      <c r="D5960">
        <v>2.01780104637146</v>
      </c>
      <c r="E5960">
        <v>57.772306679248629</v>
      </c>
    </row>
    <row r="5961" spans="1:5" x14ac:dyDescent="0.3">
      <c r="A5961">
        <v>184.68000000005122</v>
      </c>
      <c r="B5961">
        <v>7665.05078125</v>
      </c>
      <c r="C5961">
        <v>2.020197868347168</v>
      </c>
      <c r="D5961">
        <v>2.020197868347168</v>
      </c>
      <c r="E5961">
        <v>57.773988007068453</v>
      </c>
    </row>
    <row r="5962" spans="1:5" x14ac:dyDescent="0.3">
      <c r="A5962">
        <v>184.77000000001863</v>
      </c>
      <c r="B5962">
        <v>7666.126953125</v>
      </c>
      <c r="C5962">
        <v>2.0213990211486816</v>
      </c>
      <c r="D5962">
        <v>2.0213990211486816</v>
      </c>
      <c r="E5962">
        <v>57.775456665515719</v>
      </c>
    </row>
    <row r="5963" spans="1:5" x14ac:dyDescent="0.3">
      <c r="A5963">
        <v>184.82999999995809</v>
      </c>
      <c r="B5963">
        <v>7667.3037109375</v>
      </c>
      <c r="C5963">
        <v>2.0202021598815918</v>
      </c>
      <c r="D5963">
        <v>2.0202021598815918</v>
      </c>
      <c r="E5963">
        <v>57.776465652942477</v>
      </c>
    </row>
    <row r="5964" spans="1:5" x14ac:dyDescent="0.3">
      <c r="A5964">
        <v>184.93000000005122</v>
      </c>
      <c r="B5964">
        <v>7667.32275390625</v>
      </c>
      <c r="C5964">
        <v>2.0220022201538086</v>
      </c>
      <c r="D5964">
        <v>2.0220022201538086</v>
      </c>
      <c r="E5964">
        <v>57.77813935136777</v>
      </c>
    </row>
    <row r="5965" spans="1:5" x14ac:dyDescent="0.3">
      <c r="A5965">
        <v>185.03000000002794</v>
      </c>
      <c r="B5965">
        <v>7668.3798828125</v>
      </c>
      <c r="C5965">
        <v>2.0243988037109375</v>
      </c>
      <c r="D5965">
        <v>2.0243988037109375</v>
      </c>
      <c r="E5965">
        <v>57.779796837329684</v>
      </c>
    </row>
    <row r="5966" spans="1:5" x14ac:dyDescent="0.3">
      <c r="A5966">
        <v>185.13000000000466</v>
      </c>
      <c r="B5966">
        <v>7668.8662109375</v>
      </c>
      <c r="C5966">
        <v>2.0256011486053467</v>
      </c>
      <c r="D5966">
        <v>2.0256011486053467</v>
      </c>
      <c r="E5966">
        <v>57.781469582080661</v>
      </c>
    </row>
    <row r="5967" spans="1:5" x14ac:dyDescent="0.3">
      <c r="A5967">
        <v>185.22999999998137</v>
      </c>
      <c r="B5967">
        <v>7669.9482421875</v>
      </c>
      <c r="C5967">
        <v>2.027400016784668</v>
      </c>
      <c r="D5967">
        <v>2.027400016784668</v>
      </c>
      <c r="E5967">
        <v>57.783102272510348</v>
      </c>
    </row>
    <row r="5968" spans="1:5" x14ac:dyDescent="0.3">
      <c r="A5968">
        <v>185.31000000005588</v>
      </c>
      <c r="B5968">
        <v>7671.0634765625</v>
      </c>
      <c r="C5968">
        <v>2.0280032157897949</v>
      </c>
      <c r="D5968">
        <v>2.0280032157897949</v>
      </c>
      <c r="E5968">
        <v>57.784464119434176</v>
      </c>
    </row>
    <row r="5969" spans="1:5" x14ac:dyDescent="0.3">
      <c r="A5969">
        <v>185.40000000002328</v>
      </c>
      <c r="B5969">
        <v>7672.22900390625</v>
      </c>
      <c r="C5969">
        <v>2.0298011302947998</v>
      </c>
      <c r="D5969">
        <v>2.0298011302947998</v>
      </c>
      <c r="E5969">
        <v>57.785957573413668</v>
      </c>
    </row>
    <row r="5970" spans="1:5" x14ac:dyDescent="0.3">
      <c r="A5970">
        <v>185.5</v>
      </c>
      <c r="B5970">
        <v>7673.14697265625</v>
      </c>
      <c r="C5970">
        <v>2.0310049057006836</v>
      </c>
      <c r="D5970">
        <v>2.0310049057006836</v>
      </c>
      <c r="E5970">
        <v>57.787606476306735</v>
      </c>
    </row>
    <row r="5971" spans="1:5" x14ac:dyDescent="0.3">
      <c r="A5971">
        <v>185.57000000006519</v>
      </c>
      <c r="B5971">
        <v>7674.22265625</v>
      </c>
      <c r="C5971">
        <v>2.0316050052642822</v>
      </c>
      <c r="D5971">
        <v>2.0316050052642822</v>
      </c>
      <c r="E5971">
        <v>57.788811920642672</v>
      </c>
    </row>
    <row r="5972" spans="1:5" x14ac:dyDescent="0.3">
      <c r="A5972">
        <v>185.67000000004191</v>
      </c>
      <c r="B5972">
        <v>7674.46484375</v>
      </c>
      <c r="C5972">
        <v>2.0334048271179199</v>
      </c>
      <c r="D5972">
        <v>2.0334048271179199</v>
      </c>
      <c r="E5972">
        <v>57.79044461107236</v>
      </c>
    </row>
    <row r="5973" spans="1:5" x14ac:dyDescent="0.3">
      <c r="A5973">
        <v>185.76000000000931</v>
      </c>
      <c r="B5973">
        <v>7675.662109375</v>
      </c>
      <c r="C5973">
        <v>2.0352048873901367</v>
      </c>
      <c r="D5973">
        <v>2.0352048873901367</v>
      </c>
      <c r="E5973">
        <v>57.791979073047457</v>
      </c>
    </row>
    <row r="5974" spans="1:5" x14ac:dyDescent="0.3">
      <c r="A5974">
        <v>185.85999999998603</v>
      </c>
      <c r="B5974">
        <v>7676.7216796875</v>
      </c>
      <c r="C5974">
        <v>2.0358033180236816</v>
      </c>
      <c r="D5974">
        <v>2.0358033180236816</v>
      </c>
      <c r="E5974">
        <v>57.793627975940524</v>
      </c>
    </row>
    <row r="5975" spans="1:5" x14ac:dyDescent="0.3">
      <c r="A5975">
        <v>185.94999999995343</v>
      </c>
      <c r="B5975">
        <v>7677.80908203125</v>
      </c>
      <c r="C5975">
        <v>2.0370020866394043</v>
      </c>
      <c r="D5975">
        <v>2.0370020866394043</v>
      </c>
      <c r="E5975">
        <v>57.795137642383395</v>
      </c>
    </row>
    <row r="5976" spans="1:5" x14ac:dyDescent="0.3">
      <c r="A5976">
        <v>186.05000000004657</v>
      </c>
      <c r="B5976">
        <v>7678.36279296875</v>
      </c>
      <c r="C5976">
        <v>2.0388021469116211</v>
      </c>
      <c r="D5976">
        <v>2.0388021469116211</v>
      </c>
      <c r="E5976">
        <v>57.796811340808688</v>
      </c>
    </row>
    <row r="5977" spans="1:5" x14ac:dyDescent="0.3">
      <c r="A5977">
        <v>186.15000000002328</v>
      </c>
      <c r="B5977">
        <v>7678.68408203125</v>
      </c>
      <c r="C5977">
        <v>2.0394032001495361</v>
      </c>
      <c r="D5977">
        <v>2.0394032001495361</v>
      </c>
      <c r="E5977">
        <v>57.798435448169528</v>
      </c>
    </row>
    <row r="5978" spans="1:5" x14ac:dyDescent="0.3">
      <c r="A5978">
        <v>186.22999999998137</v>
      </c>
      <c r="B5978">
        <v>7679.82080078125</v>
      </c>
      <c r="C5978">
        <v>2.0424015522003174</v>
      </c>
      <c r="D5978">
        <v>2.0424015522003174</v>
      </c>
      <c r="E5978">
        <v>57.799788712024508</v>
      </c>
    </row>
    <row r="5979" spans="1:5" x14ac:dyDescent="0.3">
      <c r="A5979">
        <v>186.32999999995809</v>
      </c>
      <c r="B5979">
        <v>7680.6826171875</v>
      </c>
      <c r="C5979">
        <v>2.0435993671417236</v>
      </c>
      <c r="D5979">
        <v>2.0435993671417236</v>
      </c>
      <c r="E5979">
        <v>57.801446197986422</v>
      </c>
    </row>
    <row r="5980" spans="1:5" x14ac:dyDescent="0.3">
      <c r="A5980">
        <v>186.43000000005122</v>
      </c>
      <c r="B5980">
        <v>7681.787109375</v>
      </c>
      <c r="C5980">
        <v>2.044802188873291</v>
      </c>
      <c r="D5980">
        <v>2.044802188873291</v>
      </c>
      <c r="E5980">
        <v>57.803127525806246</v>
      </c>
    </row>
    <row r="5981" spans="1:5" x14ac:dyDescent="0.3">
      <c r="A5981">
        <v>186.53000000002794</v>
      </c>
      <c r="B5981">
        <v>7682.5771484375</v>
      </c>
      <c r="C5981">
        <v>2.0460021495819092</v>
      </c>
      <c r="D5981">
        <v>2.0460021495819092</v>
      </c>
      <c r="E5981">
        <v>57.804792641162692</v>
      </c>
    </row>
    <row r="5982" spans="1:5" x14ac:dyDescent="0.3">
      <c r="A5982">
        <v>186.61999999999534</v>
      </c>
      <c r="B5982">
        <v>7683.701171875</v>
      </c>
      <c r="C5982">
        <v>2.0484020709991455</v>
      </c>
      <c r="D5982">
        <v>2.0484020709991455</v>
      </c>
      <c r="E5982">
        <v>57.806277512073336</v>
      </c>
    </row>
    <row r="5983" spans="1:5" x14ac:dyDescent="0.3">
      <c r="A5983">
        <v>186.71999999997206</v>
      </c>
      <c r="B5983">
        <v>7684.33837890625</v>
      </c>
      <c r="C5983">
        <v>2.050203800201416</v>
      </c>
      <c r="D5983">
        <v>2.050203800201416</v>
      </c>
      <c r="E5983">
        <v>57.807976006030856</v>
      </c>
    </row>
    <row r="5984" spans="1:5" x14ac:dyDescent="0.3">
      <c r="A5984">
        <v>186.82000000006519</v>
      </c>
      <c r="B5984">
        <v>7685.1298828125</v>
      </c>
      <c r="C5984">
        <v>2.0520048141479492</v>
      </c>
      <c r="D5984">
        <v>2.0520048141479492</v>
      </c>
      <c r="E5984">
        <v>57.809608696460543</v>
      </c>
    </row>
    <row r="5985" spans="1:5" x14ac:dyDescent="0.3">
      <c r="A5985">
        <v>186.92000000004191</v>
      </c>
      <c r="B5985">
        <v>7685.9970703125</v>
      </c>
      <c r="C5985">
        <v>2.0532021522521973</v>
      </c>
      <c r="D5985">
        <v>2.0532021522521973</v>
      </c>
      <c r="E5985">
        <v>57.811307190418063</v>
      </c>
    </row>
    <row r="5986" spans="1:5" x14ac:dyDescent="0.3">
      <c r="A5986">
        <v>187.02000000001863</v>
      </c>
      <c r="B5986">
        <v>7685.9501953125</v>
      </c>
      <c r="C5986">
        <v>2.0555961132049561</v>
      </c>
      <c r="D5986">
        <v>2.0555961132049561</v>
      </c>
      <c r="E5986">
        <v>57.812947510242282</v>
      </c>
    </row>
    <row r="5987" spans="1:5" x14ac:dyDescent="0.3">
      <c r="A5987">
        <v>187.10999999998603</v>
      </c>
      <c r="B5987">
        <v>7687.07470703125</v>
      </c>
      <c r="C5987">
        <v>2.0562009811401367</v>
      </c>
      <c r="D5987">
        <v>2.0562009811401367</v>
      </c>
      <c r="E5987">
        <v>57.814489601611911</v>
      </c>
    </row>
    <row r="5988" spans="1:5" x14ac:dyDescent="0.3">
      <c r="A5988">
        <v>187.20999999996275</v>
      </c>
      <c r="B5988">
        <v>7687.525390625</v>
      </c>
      <c r="C5988">
        <v>2.0580000877380371</v>
      </c>
      <c r="D5988">
        <v>2.0580000877380371</v>
      </c>
      <c r="E5988">
        <v>57.816130875110446</v>
      </c>
    </row>
    <row r="5989" spans="1:5" x14ac:dyDescent="0.3">
      <c r="A5989">
        <v>187.29000000003725</v>
      </c>
      <c r="B5989">
        <v>7688.5703125</v>
      </c>
      <c r="C5989">
        <v>2.0586020946502686</v>
      </c>
      <c r="D5989">
        <v>2.0586020946502686</v>
      </c>
      <c r="E5989">
        <v>57.8174593434332</v>
      </c>
    </row>
    <row r="5990" spans="1:5" x14ac:dyDescent="0.3">
      <c r="A5990">
        <v>187.39000000001397</v>
      </c>
      <c r="B5990">
        <v>7688.955078125</v>
      </c>
      <c r="C5990">
        <v>2.0592043399810791</v>
      </c>
      <c r="D5990">
        <v>2.0592043399810791</v>
      </c>
      <c r="E5990">
        <v>57.819157837390719</v>
      </c>
    </row>
    <row r="5991" spans="1:5" x14ac:dyDescent="0.3">
      <c r="A5991">
        <v>187.48999999999069</v>
      </c>
      <c r="B5991">
        <v>7688.626953125</v>
      </c>
      <c r="C5991">
        <v>2.0616037845611572</v>
      </c>
      <c r="D5991">
        <v>2.0616037845611572</v>
      </c>
      <c r="E5991">
        <v>57.820806740283786</v>
      </c>
    </row>
    <row r="5992" spans="1:5" x14ac:dyDescent="0.3">
      <c r="A5992">
        <v>187.5899999999674</v>
      </c>
      <c r="B5992">
        <v>7689.42529296875</v>
      </c>
      <c r="C5992">
        <v>2.0634021759033203</v>
      </c>
      <c r="D5992">
        <v>2.0634021759033203</v>
      </c>
      <c r="E5992">
        <v>57.822504280566989</v>
      </c>
    </row>
    <row r="5993" spans="1:5" x14ac:dyDescent="0.3">
      <c r="A5993">
        <v>187.69000000006054</v>
      </c>
      <c r="B5993">
        <v>7689.61181640625</v>
      </c>
      <c r="C5993">
        <v>2.0657999515533447</v>
      </c>
      <c r="D5993">
        <v>2.0657999515533447</v>
      </c>
      <c r="E5993">
        <v>57.824136970996676</v>
      </c>
    </row>
    <row r="5994" spans="1:5" x14ac:dyDescent="0.3">
      <c r="A5994">
        <v>187.79000000003725</v>
      </c>
      <c r="B5994">
        <v>7689.71826171875</v>
      </c>
      <c r="C5994">
        <v>2.0670022964477539</v>
      </c>
      <c r="D5994">
        <v>2.0670022964477539</v>
      </c>
      <c r="E5994">
        <v>57.825826881885348</v>
      </c>
    </row>
    <row r="5995" spans="1:5" x14ac:dyDescent="0.3">
      <c r="A5995">
        <v>187.89000000001397</v>
      </c>
      <c r="B5995">
        <v>7689.3798828125</v>
      </c>
      <c r="C5995">
        <v>2.0688049793243408</v>
      </c>
      <c r="D5995">
        <v>2.0688049793243408</v>
      </c>
      <c r="E5995">
        <v>57.827484367847262</v>
      </c>
    </row>
    <row r="5996" spans="1:5" x14ac:dyDescent="0.3">
      <c r="A5996">
        <v>187.98999999999069</v>
      </c>
      <c r="B5996">
        <v>7690.0166015625</v>
      </c>
      <c r="C5996">
        <v>2.0700020790100098</v>
      </c>
      <c r="D5996">
        <v>2.0700020790100098</v>
      </c>
      <c r="E5996">
        <v>57.829165695667086</v>
      </c>
    </row>
    <row r="5997" spans="1:5" x14ac:dyDescent="0.3">
      <c r="A5997">
        <v>188.0899999999674</v>
      </c>
      <c r="B5997">
        <v>7689.33349609375</v>
      </c>
      <c r="C5997">
        <v>2.0718021392822266</v>
      </c>
      <c r="D5997">
        <v>2.0718021392822266</v>
      </c>
      <c r="E5997">
        <v>57.830823181629</v>
      </c>
    </row>
    <row r="5998" spans="1:5" x14ac:dyDescent="0.3">
      <c r="A5998">
        <v>188.19000000006054</v>
      </c>
      <c r="B5998">
        <v>7689.61572265625</v>
      </c>
      <c r="C5998">
        <v>2.0736010074615479</v>
      </c>
      <c r="D5998">
        <v>2.0736010074615479</v>
      </c>
      <c r="E5998">
        <v>57.832480667590914</v>
      </c>
    </row>
    <row r="5999" spans="1:5" x14ac:dyDescent="0.3">
      <c r="A5999">
        <v>188.29000000003725</v>
      </c>
      <c r="B5999">
        <v>7689.61572265625</v>
      </c>
      <c r="C5999">
        <v>2.0747988224029541</v>
      </c>
      <c r="D5999">
        <v>2.0747988224029541</v>
      </c>
      <c r="E5999">
        <v>57.834161995410739</v>
      </c>
    </row>
    <row r="6000" spans="1:5" x14ac:dyDescent="0.3">
      <c r="A6000">
        <v>188.39000000001397</v>
      </c>
      <c r="B6000">
        <v>7689.80419921875</v>
      </c>
      <c r="C6000">
        <v>2.0760049819946289</v>
      </c>
      <c r="D6000">
        <v>2.0760049819946289</v>
      </c>
      <c r="E6000">
        <v>57.835802792072116</v>
      </c>
    </row>
    <row r="6001" spans="1:5" x14ac:dyDescent="0.3">
      <c r="A6001">
        <v>188.48999999999069</v>
      </c>
      <c r="B6001">
        <v>7689.9033203125</v>
      </c>
      <c r="C6001">
        <v>2.0766022205352783</v>
      </c>
      <c r="D6001">
        <v>2.0766022205352783</v>
      </c>
      <c r="E6001">
        <v>57.83748411989194</v>
      </c>
    </row>
    <row r="6002" spans="1:5" x14ac:dyDescent="0.3">
      <c r="A6002">
        <v>188.5899999999674</v>
      </c>
      <c r="B6002">
        <v>7689.5595703125</v>
      </c>
      <c r="C6002">
        <v>2.0784022808074951</v>
      </c>
      <c r="D6002">
        <v>2.0784022808074951</v>
      </c>
      <c r="E6002">
        <v>57.839125393390475</v>
      </c>
    </row>
    <row r="6003" spans="1:5" x14ac:dyDescent="0.3">
      <c r="A6003">
        <v>188.69000000006054</v>
      </c>
      <c r="B6003">
        <v>7689.5185546875</v>
      </c>
      <c r="C6003">
        <v>2.0802011489868164</v>
      </c>
      <c r="D6003">
        <v>2.0802011489868164</v>
      </c>
      <c r="E6003">
        <v>57.840823887347995</v>
      </c>
    </row>
    <row r="6004" spans="1:5" x14ac:dyDescent="0.3">
      <c r="A6004">
        <v>188.79000000003725</v>
      </c>
      <c r="B6004">
        <v>7689.32373046875</v>
      </c>
      <c r="C6004">
        <v>2.0820000171661377</v>
      </c>
      <c r="D6004">
        <v>2.0820000171661377</v>
      </c>
      <c r="E6004">
        <v>57.842455624103366</v>
      </c>
    </row>
    <row r="6005" spans="1:5" x14ac:dyDescent="0.3">
      <c r="A6005">
        <v>188.89000000001397</v>
      </c>
      <c r="B6005">
        <v>7688.5439453125</v>
      </c>
      <c r="C6005">
        <v>2.0832021236419678</v>
      </c>
      <c r="D6005">
        <v>2.0832021236419678</v>
      </c>
      <c r="E6005">
        <v>57.844154118060885</v>
      </c>
    </row>
    <row r="6006" spans="1:5" x14ac:dyDescent="0.3">
      <c r="A6006">
        <v>188.98999999999069</v>
      </c>
      <c r="B6006">
        <v>7688.34716796875</v>
      </c>
      <c r="C6006">
        <v>2.0844049453735352</v>
      </c>
      <c r="D6006">
        <v>2.0844049453735352</v>
      </c>
      <c r="E6006">
        <v>57.845811604022799</v>
      </c>
    </row>
    <row r="6007" spans="1:5" x14ac:dyDescent="0.3">
      <c r="A6007">
        <v>189.0899999999674</v>
      </c>
      <c r="B6007">
        <v>7687.63232421875</v>
      </c>
      <c r="C6007">
        <v>2.0856032371520996</v>
      </c>
      <c r="D6007">
        <v>2.0856032371520996</v>
      </c>
      <c r="E6007">
        <v>57.847476719379245</v>
      </c>
    </row>
    <row r="6008" spans="1:5" x14ac:dyDescent="0.3">
      <c r="A6008">
        <v>189.19000000006054</v>
      </c>
      <c r="B6008">
        <v>7687.72705078125</v>
      </c>
      <c r="C6008">
        <v>2.0874021053314209</v>
      </c>
      <c r="D6008">
        <v>2.0874021053314209</v>
      </c>
      <c r="E6008">
        <v>57.849125622272311</v>
      </c>
    </row>
    <row r="6009" spans="1:5" x14ac:dyDescent="0.3">
      <c r="A6009">
        <v>189.29000000003725</v>
      </c>
      <c r="B6009">
        <v>7687.4345703125</v>
      </c>
      <c r="C6009">
        <v>2.0897960662841797</v>
      </c>
      <c r="D6009">
        <v>2.0897960662841797</v>
      </c>
      <c r="E6009">
        <v>57.85076594209653</v>
      </c>
    </row>
    <row r="6010" spans="1:5" x14ac:dyDescent="0.3">
      <c r="A6010">
        <v>189.39000000001397</v>
      </c>
      <c r="B6010">
        <v>7687.76904296875</v>
      </c>
      <c r="C6010">
        <v>2.0910022258758545</v>
      </c>
      <c r="D6010">
        <v>2.0910022258758545</v>
      </c>
      <c r="E6010">
        <v>57.852473019122897</v>
      </c>
    </row>
    <row r="6011" spans="1:5" x14ac:dyDescent="0.3">
      <c r="A6011">
        <v>189.48999999999069</v>
      </c>
      <c r="B6011">
        <v>7686.9853515625</v>
      </c>
      <c r="C6011">
        <v>2.0922021865844727</v>
      </c>
      <c r="D6011">
        <v>2.0922021865844727</v>
      </c>
      <c r="E6011">
        <v>57.854113338947116</v>
      </c>
    </row>
    <row r="6012" spans="1:5" x14ac:dyDescent="0.3">
      <c r="A6012">
        <v>189.5899999999674</v>
      </c>
      <c r="B6012">
        <v>7686.74072265625</v>
      </c>
      <c r="C6012">
        <v>2.0934059619903564</v>
      </c>
      <c r="D6012">
        <v>2.0934059619903564</v>
      </c>
      <c r="E6012">
        <v>57.855803249835787</v>
      </c>
    </row>
    <row r="6013" spans="1:5" x14ac:dyDescent="0.3">
      <c r="A6013">
        <v>189.69000000006054</v>
      </c>
      <c r="B6013">
        <v>7686.041015625</v>
      </c>
      <c r="C6013">
        <v>2.0946033000946045</v>
      </c>
      <c r="D6013">
        <v>2.0946033000946045</v>
      </c>
      <c r="E6013">
        <v>57.857452152728854</v>
      </c>
    </row>
    <row r="6014" spans="1:5" x14ac:dyDescent="0.3">
      <c r="A6014">
        <v>189.79000000003725</v>
      </c>
      <c r="B6014">
        <v>7686.669921875</v>
      </c>
      <c r="C6014">
        <v>2.0969951152801514</v>
      </c>
      <c r="D6014">
        <v>2.0969951152801514</v>
      </c>
      <c r="E6014">
        <v>57.859142063617526</v>
      </c>
    </row>
    <row r="6015" spans="1:5" x14ac:dyDescent="0.3">
      <c r="A6015">
        <v>189.89000000001397</v>
      </c>
      <c r="B6015">
        <v>7685.81103515625</v>
      </c>
      <c r="C6015">
        <v>2.0994000434875488</v>
      </c>
      <c r="D6015">
        <v>2.0994000434875488</v>
      </c>
      <c r="E6015">
        <v>57.860790966510592</v>
      </c>
    </row>
    <row r="6016" spans="1:5" x14ac:dyDescent="0.3">
      <c r="A6016">
        <v>189.98999999999069</v>
      </c>
      <c r="B6016">
        <v>7685.4375</v>
      </c>
      <c r="C6016">
        <v>2.1000022888183594</v>
      </c>
      <c r="D6016">
        <v>2.1000022888183594</v>
      </c>
      <c r="E6016">
        <v>57.862448452472506</v>
      </c>
    </row>
    <row r="6017" spans="1:5" x14ac:dyDescent="0.3">
      <c r="A6017">
        <v>190.0899999999674</v>
      </c>
      <c r="B6017">
        <v>7685.16015625</v>
      </c>
      <c r="C6017">
        <v>2.1006021499633789</v>
      </c>
      <c r="D6017">
        <v>2.1006021499633789</v>
      </c>
      <c r="E6017">
        <v>57.864138363361178</v>
      </c>
    </row>
    <row r="6018" spans="1:5" x14ac:dyDescent="0.3">
      <c r="A6018">
        <v>190.19000000006054</v>
      </c>
      <c r="B6018">
        <v>7684.71337890625</v>
      </c>
      <c r="C6018">
        <v>2.1018097400665283</v>
      </c>
      <c r="D6018">
        <v>2.1018097400665283</v>
      </c>
      <c r="E6018">
        <v>57.865787266254245</v>
      </c>
    </row>
    <row r="6019" spans="1:5" x14ac:dyDescent="0.3">
      <c r="A6019">
        <v>190.29000000003725</v>
      </c>
      <c r="B6019">
        <v>7685.13720703125</v>
      </c>
      <c r="C6019">
        <v>2.1042022705078125</v>
      </c>
      <c r="D6019">
        <v>2.1042022705078125</v>
      </c>
      <c r="E6019">
        <v>57.867460964679537</v>
      </c>
    </row>
    <row r="6020" spans="1:5" x14ac:dyDescent="0.3">
      <c r="A6020">
        <v>190.39000000001397</v>
      </c>
      <c r="B6020">
        <v>7684.8291015625</v>
      </c>
      <c r="C6020">
        <v>2.1059999465942383</v>
      </c>
      <c r="D6020">
        <v>2.1059999465942383</v>
      </c>
      <c r="E6020">
        <v>57.869093655109225</v>
      </c>
    </row>
    <row r="6021" spans="1:5" x14ac:dyDescent="0.3">
      <c r="A6021">
        <v>190.48999999999069</v>
      </c>
      <c r="B6021">
        <v>7685.39892578125</v>
      </c>
      <c r="C6021">
        <v>2.1083950996398926</v>
      </c>
      <c r="D6021">
        <v>2.1083950996398926</v>
      </c>
      <c r="E6021">
        <v>57.870807407855807</v>
      </c>
    </row>
    <row r="6022" spans="1:5" x14ac:dyDescent="0.3">
      <c r="A6022">
        <v>190.5899999999674</v>
      </c>
      <c r="B6022">
        <v>7685.03662109375</v>
      </c>
      <c r="C6022">
        <v>2.1090021133422852</v>
      </c>
      <c r="D6022">
        <v>2.1090021133422852</v>
      </c>
      <c r="E6022">
        <v>57.872440098285495</v>
      </c>
    </row>
    <row r="6023" spans="1:5" x14ac:dyDescent="0.3">
      <c r="A6023">
        <v>190.69000000006054</v>
      </c>
      <c r="B6023">
        <v>7684.8310546875</v>
      </c>
      <c r="C6023">
        <v>2.1108038425445557</v>
      </c>
      <c r="D6023">
        <v>2.1108038425445557</v>
      </c>
      <c r="E6023">
        <v>57.874130009174166</v>
      </c>
    </row>
    <row r="6024" spans="1:5" x14ac:dyDescent="0.3">
      <c r="A6024">
        <v>190.79000000003725</v>
      </c>
      <c r="B6024">
        <v>7685.67724609375</v>
      </c>
      <c r="C6024">
        <v>2.1126039028167725</v>
      </c>
      <c r="D6024">
        <v>2.1126039028167725</v>
      </c>
      <c r="E6024">
        <v>57.875796078204928</v>
      </c>
    </row>
    <row r="6025" spans="1:5" x14ac:dyDescent="0.3">
      <c r="A6025">
        <v>190.89000000001397</v>
      </c>
      <c r="B6025">
        <v>7685.62158203125</v>
      </c>
      <c r="C6025">
        <v>2.1138033866882324</v>
      </c>
      <c r="D6025">
        <v>2.1138033866882324</v>
      </c>
      <c r="E6025">
        <v>57.877461193561373</v>
      </c>
    </row>
    <row r="6026" spans="1:5" x14ac:dyDescent="0.3">
      <c r="A6026">
        <v>190.98999999999069</v>
      </c>
      <c r="B6026">
        <v>7686.45166015625</v>
      </c>
      <c r="C6026">
        <v>2.1161961555480957</v>
      </c>
      <c r="D6026">
        <v>2.1161961555480957</v>
      </c>
      <c r="E6026">
        <v>57.879151104450045</v>
      </c>
    </row>
    <row r="6027" spans="1:5" x14ac:dyDescent="0.3">
      <c r="A6027">
        <v>191.0899999999674</v>
      </c>
      <c r="B6027">
        <v>7685.771484375</v>
      </c>
      <c r="C6027">
        <v>2.1180000305175781</v>
      </c>
      <c r="D6027">
        <v>2.1180000305175781</v>
      </c>
      <c r="E6027">
        <v>57.880783794879733</v>
      </c>
    </row>
    <row r="6028" spans="1:5" x14ac:dyDescent="0.3">
      <c r="A6028">
        <v>191.19000000006054</v>
      </c>
      <c r="B6028">
        <v>7686.6484375</v>
      </c>
      <c r="C6028">
        <v>2.1186037063598633</v>
      </c>
      <c r="D6028">
        <v>2.1186037063598633</v>
      </c>
      <c r="E6028">
        <v>57.882489918231784</v>
      </c>
    </row>
    <row r="6029" spans="1:5" x14ac:dyDescent="0.3">
      <c r="A6029">
        <v>191.29000000003725</v>
      </c>
      <c r="B6029">
        <v>7686.95654296875</v>
      </c>
      <c r="C6029">
        <v>2.1198039054870605</v>
      </c>
      <c r="D6029">
        <v>2.1198039054870605</v>
      </c>
      <c r="E6029">
        <v>57.884122608661471</v>
      </c>
    </row>
    <row r="6030" spans="1:5" x14ac:dyDescent="0.3">
      <c r="A6030">
        <v>191.38000000000466</v>
      </c>
      <c r="B6030">
        <v>7687.97900390625</v>
      </c>
      <c r="C6030">
        <v>2.1222000122070313</v>
      </c>
      <c r="D6030">
        <v>2.1222000122070313</v>
      </c>
      <c r="E6030">
        <v>57.8856647000311</v>
      </c>
    </row>
    <row r="6031" spans="1:5" x14ac:dyDescent="0.3">
      <c r="A6031">
        <v>191.47999999998137</v>
      </c>
      <c r="B6031">
        <v>7688.185546875</v>
      </c>
      <c r="C6031">
        <v>2.1234049797058105</v>
      </c>
      <c r="D6031">
        <v>2.1234049797058105</v>
      </c>
      <c r="E6031">
        <v>57.887297390460787</v>
      </c>
    </row>
    <row r="6032" spans="1:5" x14ac:dyDescent="0.3">
      <c r="A6032">
        <v>191.56000000005588</v>
      </c>
      <c r="B6032">
        <v>7689.26953125</v>
      </c>
      <c r="C6032">
        <v>2.1252009868621826</v>
      </c>
      <c r="D6032">
        <v>2.1252009868621826</v>
      </c>
      <c r="E6032">
        <v>57.888650654315768</v>
      </c>
    </row>
    <row r="6033" spans="1:5" x14ac:dyDescent="0.3">
      <c r="A6033">
        <v>191.6600000000326</v>
      </c>
      <c r="B6033">
        <v>7690.11083984375</v>
      </c>
      <c r="C6033">
        <v>2.1264011859893799</v>
      </c>
      <c r="D6033">
        <v>2.1264011859893799</v>
      </c>
      <c r="E6033">
        <v>57.890324352741061</v>
      </c>
    </row>
    <row r="6034" spans="1:5" x14ac:dyDescent="0.3">
      <c r="A6034">
        <v>191.76000000000931</v>
      </c>
      <c r="B6034">
        <v>7690.9384765625</v>
      </c>
      <c r="C6034">
        <v>2.1287999153137207</v>
      </c>
      <c r="D6034">
        <v>2.1287999153137207</v>
      </c>
      <c r="E6034">
        <v>57.89196467256528</v>
      </c>
    </row>
    <row r="6035" spans="1:5" x14ac:dyDescent="0.3">
      <c r="A6035">
        <v>191.8399999999674</v>
      </c>
      <c r="B6035">
        <v>7692.04833984375</v>
      </c>
      <c r="C6035">
        <v>2.1294050216674805</v>
      </c>
      <c r="D6035">
        <v>2.1294050216674805</v>
      </c>
      <c r="E6035">
        <v>57.893335102557955</v>
      </c>
    </row>
    <row r="6036" spans="1:5" x14ac:dyDescent="0.3">
      <c r="A6036">
        <v>191.94000000006054</v>
      </c>
      <c r="B6036">
        <v>7692.2119140625</v>
      </c>
      <c r="C6036">
        <v>2.1312060356140137</v>
      </c>
      <c r="D6036">
        <v>2.1312060356140137</v>
      </c>
      <c r="E6036">
        <v>57.894967792987643</v>
      </c>
    </row>
    <row r="6037" spans="1:5" x14ac:dyDescent="0.3">
      <c r="A6037">
        <v>192.04000000003725</v>
      </c>
      <c r="B6037">
        <v>7693.22265625</v>
      </c>
      <c r="C6037">
        <v>2.1330022811889648</v>
      </c>
      <c r="D6037">
        <v>2.1330022811889648</v>
      </c>
      <c r="E6037">
        <v>57.896657703876315</v>
      </c>
    </row>
    <row r="6038" spans="1:5" x14ac:dyDescent="0.3">
      <c r="A6038">
        <v>192.14000000001397</v>
      </c>
      <c r="B6038">
        <v>7693.28466796875</v>
      </c>
      <c r="C6038">
        <v>2.1342010498046875</v>
      </c>
      <c r="D6038">
        <v>2.1342010498046875</v>
      </c>
      <c r="E6038">
        <v>57.898314236163912</v>
      </c>
    </row>
    <row r="6039" spans="1:5" x14ac:dyDescent="0.3">
      <c r="A6039">
        <v>192.23999999999069</v>
      </c>
      <c r="B6039">
        <v>7693.55712890625</v>
      </c>
      <c r="C6039">
        <v>2.1383857727050781</v>
      </c>
      <c r="D6039">
        <v>2.1383857727050781</v>
      </c>
      <c r="E6039">
        <v>57.899980305194674</v>
      </c>
    </row>
    <row r="6040" spans="1:5" x14ac:dyDescent="0.3">
      <c r="A6040">
        <v>192.30000000004657</v>
      </c>
      <c r="B6040">
        <v>7694.619140625</v>
      </c>
      <c r="C6040">
        <v>2.1354103088378906</v>
      </c>
      <c r="D6040">
        <v>2.1354103088378906</v>
      </c>
      <c r="E6040">
        <v>57.900996922015963</v>
      </c>
    </row>
    <row r="6041" spans="1:5" x14ac:dyDescent="0.3">
      <c r="A6041">
        <v>192.40000000002328</v>
      </c>
      <c r="B6041">
        <v>7695.25634765625</v>
      </c>
      <c r="C6041">
        <v>2.137202262878418</v>
      </c>
      <c r="D6041">
        <v>2.137202262878418</v>
      </c>
      <c r="E6041">
        <v>57.902629612445651</v>
      </c>
    </row>
    <row r="6042" spans="1:5" x14ac:dyDescent="0.3">
      <c r="A6042">
        <v>192.5</v>
      </c>
      <c r="B6042">
        <v>7695.8017578125</v>
      </c>
      <c r="C6042">
        <v>2.1413977146148682</v>
      </c>
      <c r="D6042">
        <v>2.1413977146148682</v>
      </c>
      <c r="E6042">
        <v>57.904311893939791</v>
      </c>
    </row>
    <row r="6043" spans="1:5" x14ac:dyDescent="0.3">
      <c r="A6043">
        <v>192.57000000006519</v>
      </c>
      <c r="B6043">
        <v>7696.8349609375</v>
      </c>
      <c r="C6043">
        <v>2.1402022838592529</v>
      </c>
      <c r="D6043">
        <v>2.1402022838592529</v>
      </c>
      <c r="E6043">
        <v>57.905468700885592</v>
      </c>
    </row>
    <row r="6044" spans="1:5" x14ac:dyDescent="0.3">
      <c r="A6044">
        <v>192.67000000004191</v>
      </c>
      <c r="B6044">
        <v>7697.11279296875</v>
      </c>
      <c r="C6044">
        <v>2.1437950134277344</v>
      </c>
      <c r="D6044">
        <v>2.1437950134277344</v>
      </c>
      <c r="E6044">
        <v>57.907141445636569</v>
      </c>
    </row>
    <row r="6045" spans="1:5" x14ac:dyDescent="0.3">
      <c r="A6045">
        <v>192.77000000001863</v>
      </c>
      <c r="B6045">
        <v>7697.93408203125</v>
      </c>
      <c r="C6045">
        <v>2.1444060802459717</v>
      </c>
      <c r="D6045">
        <v>2.1444060802459717</v>
      </c>
      <c r="E6045">
        <v>57.908815144061862</v>
      </c>
    </row>
    <row r="6046" spans="1:5" x14ac:dyDescent="0.3">
      <c r="A6046">
        <v>192.86999999999534</v>
      </c>
      <c r="B6046">
        <v>7698.517578125</v>
      </c>
      <c r="C6046">
        <v>2.1456048488616943</v>
      </c>
      <c r="D6046">
        <v>2.1456048488616943</v>
      </c>
      <c r="E6046">
        <v>57.910447834491549</v>
      </c>
    </row>
    <row r="6047" spans="1:5" x14ac:dyDescent="0.3">
      <c r="A6047">
        <v>192.94000000006054</v>
      </c>
      <c r="B6047">
        <v>7699.6953125</v>
      </c>
      <c r="C6047">
        <v>2.1474049091339111</v>
      </c>
      <c r="D6047">
        <v>2.1474049091339111</v>
      </c>
      <c r="E6047">
        <v>57.911654232501803</v>
      </c>
    </row>
    <row r="6048" spans="1:5" x14ac:dyDescent="0.3">
      <c r="A6048">
        <v>193.04000000003725</v>
      </c>
      <c r="B6048">
        <v>7700.32275390625</v>
      </c>
      <c r="C6048">
        <v>2.1474049091339111</v>
      </c>
      <c r="D6048">
        <v>2.1474049091339111</v>
      </c>
      <c r="E6048">
        <v>57.913294552326022</v>
      </c>
    </row>
    <row r="6049" spans="1:5" x14ac:dyDescent="0.3">
      <c r="A6049">
        <v>193.14000000001397</v>
      </c>
      <c r="B6049">
        <v>7700.9423828125</v>
      </c>
      <c r="C6049">
        <v>2.1509983539581299</v>
      </c>
      <c r="D6049">
        <v>2.1509983539581299</v>
      </c>
      <c r="E6049">
        <v>57.914968250751315</v>
      </c>
    </row>
    <row r="6050" spans="1:5" x14ac:dyDescent="0.3">
      <c r="A6050">
        <v>193.20999999996275</v>
      </c>
      <c r="B6050">
        <v>7701.966796875</v>
      </c>
      <c r="C6050">
        <v>2.1498043537139893</v>
      </c>
      <c r="D6050">
        <v>2.1498043537139893</v>
      </c>
      <c r="E6050">
        <v>57.916132687091647</v>
      </c>
    </row>
    <row r="6051" spans="1:5" x14ac:dyDescent="0.3">
      <c r="A6051">
        <v>193.31000000005588</v>
      </c>
      <c r="B6051">
        <v>7701.705078125</v>
      </c>
      <c r="C6051">
        <v>2.1557972431182861</v>
      </c>
      <c r="D6051">
        <v>2.1557972431182861</v>
      </c>
      <c r="E6051">
        <v>57.917765377521334</v>
      </c>
    </row>
    <row r="6052" spans="1:5" x14ac:dyDescent="0.3">
      <c r="A6052">
        <v>193.38000000000466</v>
      </c>
      <c r="B6052">
        <v>7702.90869140625</v>
      </c>
      <c r="C6052">
        <v>2.1528022289276123</v>
      </c>
      <c r="D6052">
        <v>2.1528022289276123</v>
      </c>
      <c r="E6052">
        <v>57.91895532464963</v>
      </c>
    </row>
    <row r="6053" spans="1:5" x14ac:dyDescent="0.3">
      <c r="A6053">
        <v>193.47999999998137</v>
      </c>
      <c r="B6053">
        <v>7703.79443359375</v>
      </c>
      <c r="C6053">
        <v>2.1558022499084473</v>
      </c>
      <c r="D6053">
        <v>2.1558022499084473</v>
      </c>
      <c r="E6053">
        <v>57.920611856937228</v>
      </c>
    </row>
    <row r="6054" spans="1:5" x14ac:dyDescent="0.3">
      <c r="A6054">
        <v>193.57999999995809</v>
      </c>
      <c r="B6054">
        <v>7704.138671875</v>
      </c>
      <c r="C6054">
        <v>2.1575961112976074</v>
      </c>
      <c r="D6054">
        <v>2.1575961112976074</v>
      </c>
      <c r="E6054">
        <v>57.922285555362521</v>
      </c>
    </row>
    <row r="6055" spans="1:5" x14ac:dyDescent="0.3">
      <c r="A6055">
        <v>193.68000000005122</v>
      </c>
      <c r="B6055">
        <v>7704.59033203125</v>
      </c>
      <c r="C6055">
        <v>2.1593987941741943</v>
      </c>
      <c r="D6055">
        <v>2.1593987941741943</v>
      </c>
      <c r="E6055">
        <v>57.923967836856662</v>
      </c>
    </row>
    <row r="6056" spans="1:5" x14ac:dyDescent="0.3">
      <c r="A6056">
        <v>193.78000000002794</v>
      </c>
      <c r="B6056">
        <v>7705.462890625</v>
      </c>
      <c r="C6056">
        <v>2.1600053310394287</v>
      </c>
      <c r="D6056">
        <v>2.1600053310394287</v>
      </c>
      <c r="E6056">
        <v>57.925616739749728</v>
      </c>
    </row>
    <row r="6057" spans="1:5" x14ac:dyDescent="0.3">
      <c r="A6057">
        <v>193.88000000000466</v>
      </c>
      <c r="B6057">
        <v>7706.216796875</v>
      </c>
      <c r="C6057">
        <v>2.1618022918701172</v>
      </c>
      <c r="D6057">
        <v>2.1618022918701172</v>
      </c>
      <c r="E6057">
        <v>57.927314280032931</v>
      </c>
    </row>
    <row r="6058" spans="1:5" x14ac:dyDescent="0.3">
      <c r="A6058">
        <v>193.97999999998137</v>
      </c>
      <c r="B6058">
        <v>7706.3984375</v>
      </c>
      <c r="C6058">
        <v>2.1624050140380859</v>
      </c>
      <c r="D6058">
        <v>2.1624050140380859</v>
      </c>
      <c r="E6058">
        <v>57.928939341068087</v>
      </c>
    </row>
    <row r="6059" spans="1:5" x14ac:dyDescent="0.3">
      <c r="A6059">
        <v>194.07999999995809</v>
      </c>
      <c r="B6059">
        <v>7707.20166015625</v>
      </c>
      <c r="C6059">
        <v>2.1635994911193848</v>
      </c>
      <c r="D6059">
        <v>2.1635994911193848</v>
      </c>
      <c r="E6059">
        <v>57.930653093814669</v>
      </c>
    </row>
    <row r="6060" spans="1:5" x14ac:dyDescent="0.3">
      <c r="A6060">
        <v>194.18000000005122</v>
      </c>
      <c r="B6060">
        <v>7707.6533203125</v>
      </c>
      <c r="C6060">
        <v>2.1660001277923584</v>
      </c>
      <c r="D6060">
        <v>2.1660001277923584</v>
      </c>
      <c r="E6060">
        <v>57.932278154849826</v>
      </c>
    </row>
    <row r="6061" spans="1:5" x14ac:dyDescent="0.3">
      <c r="A6061">
        <v>194.28000000002794</v>
      </c>
      <c r="B6061">
        <v>7708.06298828125</v>
      </c>
      <c r="C6061">
        <v>2.1666021347045898</v>
      </c>
      <c r="D6061">
        <v>2.1666021347045898</v>
      </c>
      <c r="E6061">
        <v>57.933968065738497</v>
      </c>
    </row>
    <row r="6062" spans="1:5" x14ac:dyDescent="0.3">
      <c r="A6062">
        <v>194.38000000000466</v>
      </c>
      <c r="B6062">
        <v>7708.681640625</v>
      </c>
      <c r="C6062">
        <v>2.1660070419311523</v>
      </c>
      <c r="D6062">
        <v>2.1660070419311523</v>
      </c>
      <c r="E6062">
        <v>57.935600756168185</v>
      </c>
    </row>
    <row r="6063" spans="1:5" x14ac:dyDescent="0.3">
      <c r="A6063">
        <v>194.47999999998137</v>
      </c>
      <c r="B6063">
        <v>7709.3447265625</v>
      </c>
      <c r="C6063">
        <v>2.1678032875061035</v>
      </c>
      <c r="D6063">
        <v>2.1678032875061035</v>
      </c>
      <c r="E6063">
        <v>57.937282083988009</v>
      </c>
    </row>
    <row r="6064" spans="1:5" x14ac:dyDescent="0.3">
      <c r="A6064">
        <v>194.57999999995809</v>
      </c>
      <c r="B6064">
        <v>7709.77294921875</v>
      </c>
      <c r="C6064">
        <v>2.171389102935791</v>
      </c>
      <c r="D6064">
        <v>2.171389102935791</v>
      </c>
      <c r="E6064">
        <v>57.938955782413302</v>
      </c>
    </row>
    <row r="6065" spans="1:5" x14ac:dyDescent="0.3">
      <c r="A6065">
        <v>194.68000000005122</v>
      </c>
      <c r="B6065">
        <v>7709.861328125</v>
      </c>
      <c r="C6065">
        <v>2.1719999313354492</v>
      </c>
      <c r="D6065">
        <v>2.1719999313354492</v>
      </c>
      <c r="E6065">
        <v>57.9406123147009</v>
      </c>
    </row>
    <row r="6066" spans="1:5" x14ac:dyDescent="0.3">
      <c r="A6066">
        <v>194.75</v>
      </c>
      <c r="B6066">
        <v>7710.89453125</v>
      </c>
      <c r="C6066">
        <v>2.1725950241088867</v>
      </c>
      <c r="D6066">
        <v>2.1725950241088867</v>
      </c>
      <c r="E6066">
        <v>57.941793917178927</v>
      </c>
    </row>
    <row r="6067" spans="1:5" x14ac:dyDescent="0.3">
      <c r="A6067">
        <v>194.84999999997672</v>
      </c>
      <c r="B6067">
        <v>7711.248046875</v>
      </c>
      <c r="C6067">
        <v>2.1744022369384766</v>
      </c>
      <c r="D6067">
        <v>2.1744022369384766</v>
      </c>
      <c r="E6067">
        <v>57.943435190677462</v>
      </c>
    </row>
    <row r="6068" spans="1:5" x14ac:dyDescent="0.3">
      <c r="A6068">
        <v>194.94999999995343</v>
      </c>
      <c r="B6068">
        <v>7711.5703125</v>
      </c>
      <c r="C6068">
        <v>2.1750059127807617</v>
      </c>
      <c r="D6068">
        <v>2.1750059127807617</v>
      </c>
      <c r="E6068">
        <v>57.945132730960665</v>
      </c>
    </row>
    <row r="6069" spans="1:5" x14ac:dyDescent="0.3">
      <c r="A6069">
        <v>195.05000000004657</v>
      </c>
      <c r="B6069">
        <v>7712.03125</v>
      </c>
      <c r="C6069">
        <v>2.1756043434143066</v>
      </c>
      <c r="D6069">
        <v>2.1756043434143066</v>
      </c>
      <c r="E6069">
        <v>57.946790216922579</v>
      </c>
    </row>
    <row r="6070" spans="1:5" x14ac:dyDescent="0.3">
      <c r="A6070">
        <v>195.15000000002328</v>
      </c>
      <c r="B6070">
        <v>7711.8740234375</v>
      </c>
      <c r="C6070">
        <v>2.1786022186279297</v>
      </c>
      <c r="D6070">
        <v>2.1786022186279297</v>
      </c>
      <c r="E6070">
        <v>57.948471544742404</v>
      </c>
    </row>
    <row r="6071" spans="1:5" x14ac:dyDescent="0.3">
      <c r="A6071">
        <v>195.25</v>
      </c>
      <c r="B6071">
        <v>7712.521484375</v>
      </c>
      <c r="C6071">
        <v>2.180997371673584</v>
      </c>
      <c r="D6071">
        <v>2.180997371673584</v>
      </c>
      <c r="E6071">
        <v>57.950145243167697</v>
      </c>
    </row>
    <row r="6072" spans="1:5" x14ac:dyDescent="0.3">
      <c r="A6072">
        <v>195.34999999997672</v>
      </c>
      <c r="B6072">
        <v>7713.3095703125</v>
      </c>
      <c r="C6072">
        <v>2.1833968162536621</v>
      </c>
      <c r="D6072">
        <v>2.1833968162536621</v>
      </c>
      <c r="E6072">
        <v>57.951794146060763</v>
      </c>
    </row>
    <row r="6073" spans="1:5" x14ac:dyDescent="0.3">
      <c r="A6073">
        <v>195.44999999995343</v>
      </c>
      <c r="B6073">
        <v>7713.2919921875</v>
      </c>
      <c r="C6073">
        <v>2.1833999156951904</v>
      </c>
      <c r="D6073">
        <v>2.1833999156951904</v>
      </c>
      <c r="E6073">
        <v>57.953492640018283</v>
      </c>
    </row>
    <row r="6074" spans="1:5" x14ac:dyDescent="0.3">
      <c r="A6074">
        <v>195.55000000004657</v>
      </c>
      <c r="B6074">
        <v>7713.611328125</v>
      </c>
      <c r="C6074">
        <v>2.1846022605895996</v>
      </c>
      <c r="D6074">
        <v>2.1846022605895996</v>
      </c>
      <c r="E6074">
        <v>57.955132959842501</v>
      </c>
    </row>
    <row r="6075" spans="1:5" x14ac:dyDescent="0.3">
      <c r="A6075">
        <v>195.65000000002328</v>
      </c>
      <c r="B6075">
        <v>7713.779296875</v>
      </c>
      <c r="C6075">
        <v>2.1852097511291504</v>
      </c>
      <c r="D6075">
        <v>2.1852097511291504</v>
      </c>
      <c r="E6075">
        <v>57.956839083194552</v>
      </c>
    </row>
    <row r="6076" spans="1:5" x14ac:dyDescent="0.3">
      <c r="A6076">
        <v>195.75</v>
      </c>
      <c r="B6076">
        <v>7714.171875</v>
      </c>
      <c r="C6076">
        <v>2.1888000965118408</v>
      </c>
      <c r="D6076">
        <v>2.1888000965118408</v>
      </c>
      <c r="E6076">
        <v>57.958480356693087</v>
      </c>
    </row>
    <row r="6077" spans="1:5" x14ac:dyDescent="0.3">
      <c r="A6077">
        <v>195.84999999997672</v>
      </c>
      <c r="B6077">
        <v>7714.58544921875</v>
      </c>
      <c r="C6077">
        <v>2.1912004947662354</v>
      </c>
      <c r="D6077">
        <v>2.1912004947662354</v>
      </c>
      <c r="E6077">
        <v>57.960170267581759</v>
      </c>
    </row>
    <row r="6078" spans="1:5" x14ac:dyDescent="0.3">
      <c r="A6078">
        <v>195.94999999995343</v>
      </c>
      <c r="B6078">
        <v>7714.67529296875</v>
      </c>
      <c r="C6078">
        <v>2.1906020641326904</v>
      </c>
      <c r="D6078">
        <v>2.1906020641326904</v>
      </c>
      <c r="E6078">
        <v>57.961819170474826</v>
      </c>
    </row>
    <row r="6079" spans="1:5" x14ac:dyDescent="0.3">
      <c r="A6079">
        <v>196.05000000004657</v>
      </c>
      <c r="B6079">
        <v>7714.44384765625</v>
      </c>
      <c r="C6079">
        <v>2.1923990249633789</v>
      </c>
      <c r="D6079">
        <v>2.1923990249633789</v>
      </c>
      <c r="E6079">
        <v>57.96350049829465</v>
      </c>
    </row>
    <row r="6080" spans="1:5" x14ac:dyDescent="0.3">
      <c r="A6080">
        <v>196.15000000002328</v>
      </c>
      <c r="B6080">
        <v>7714.5537109375</v>
      </c>
      <c r="C6080">
        <v>2.1924066543579102</v>
      </c>
      <c r="D6080">
        <v>2.1924066543579102</v>
      </c>
      <c r="E6080">
        <v>57.965149401187716</v>
      </c>
    </row>
    <row r="6081" spans="1:5" x14ac:dyDescent="0.3">
      <c r="A6081">
        <v>196.25</v>
      </c>
      <c r="B6081">
        <v>7714.0693359375</v>
      </c>
      <c r="C6081">
        <v>2.1930055618286133</v>
      </c>
      <c r="D6081">
        <v>2.1930055618286133</v>
      </c>
      <c r="E6081">
        <v>57.966815470218478</v>
      </c>
    </row>
    <row r="6082" spans="1:5" x14ac:dyDescent="0.3">
      <c r="A6082">
        <v>196.34999999997672</v>
      </c>
      <c r="B6082">
        <v>7714.13330078125</v>
      </c>
      <c r="C6082">
        <v>2.1978006362915039</v>
      </c>
      <c r="D6082">
        <v>2.1978006362915039</v>
      </c>
      <c r="E6082">
        <v>57.968489168643771</v>
      </c>
    </row>
    <row r="6083" spans="1:5" x14ac:dyDescent="0.3">
      <c r="A6083">
        <v>196.44999999995343</v>
      </c>
      <c r="B6083">
        <v>7713.87255859375</v>
      </c>
      <c r="C6083">
        <v>2.1990022659301758</v>
      </c>
      <c r="D6083">
        <v>2.1990022659301758</v>
      </c>
      <c r="E6083">
        <v>57.97012948846799</v>
      </c>
    </row>
    <row r="6084" spans="1:5" x14ac:dyDescent="0.3">
      <c r="A6084">
        <v>196.55000000004657</v>
      </c>
      <c r="B6084">
        <v>7714.1435546875</v>
      </c>
      <c r="C6084">
        <v>2.1990022659301758</v>
      </c>
      <c r="D6084">
        <v>2.1990022659301758</v>
      </c>
      <c r="E6084">
        <v>57.971819399356662</v>
      </c>
    </row>
    <row r="6085" spans="1:5" x14ac:dyDescent="0.3">
      <c r="A6085">
        <v>196.65000000002328</v>
      </c>
      <c r="B6085">
        <v>7713.8662109375</v>
      </c>
      <c r="C6085">
        <v>2.2013988494873047</v>
      </c>
      <c r="D6085">
        <v>2.2013988494873047</v>
      </c>
      <c r="E6085">
        <v>57.97345971918088</v>
      </c>
    </row>
    <row r="6086" spans="1:5" x14ac:dyDescent="0.3">
      <c r="A6086">
        <v>196.75</v>
      </c>
      <c r="B6086">
        <v>7713.67529296875</v>
      </c>
      <c r="C6086">
        <v>2.2008070945739746</v>
      </c>
      <c r="D6086">
        <v>2.2008070945739746</v>
      </c>
      <c r="E6086">
        <v>57.975166796207247</v>
      </c>
    </row>
    <row r="6087" spans="1:5" x14ac:dyDescent="0.3">
      <c r="A6087">
        <v>196.84999999997672</v>
      </c>
      <c r="B6087">
        <v>7713.2783203125</v>
      </c>
      <c r="C6087">
        <v>2.202603816986084</v>
      </c>
      <c r="D6087">
        <v>2.202603816986084</v>
      </c>
      <c r="E6087">
        <v>57.976790903568087</v>
      </c>
    </row>
    <row r="6088" spans="1:5" x14ac:dyDescent="0.3">
      <c r="A6088">
        <v>196.94999999995343</v>
      </c>
      <c r="B6088">
        <v>7712.8349609375</v>
      </c>
      <c r="C6088">
        <v>2.2061989307403564</v>
      </c>
      <c r="D6088">
        <v>2.2061989307403564</v>
      </c>
      <c r="E6088">
        <v>57.978472231387912</v>
      </c>
    </row>
    <row r="6089" spans="1:5" x14ac:dyDescent="0.3">
      <c r="A6089">
        <v>197.05000000004657</v>
      </c>
      <c r="B6089">
        <v>7713.04443359375</v>
      </c>
      <c r="C6089">
        <v>2.2050020694732666</v>
      </c>
      <c r="D6089">
        <v>2.2050020694732666</v>
      </c>
      <c r="E6089">
        <v>57.980145929813204</v>
      </c>
    </row>
    <row r="6090" spans="1:5" x14ac:dyDescent="0.3">
      <c r="A6090">
        <v>197.15000000002328</v>
      </c>
      <c r="B6090">
        <v>7712.78759765625</v>
      </c>
      <c r="C6090">
        <v>2.2079999446868896</v>
      </c>
      <c r="D6090">
        <v>2.2079999446868896</v>
      </c>
      <c r="E6090">
        <v>57.981794832706271</v>
      </c>
    </row>
    <row r="6091" spans="1:5" x14ac:dyDescent="0.3">
      <c r="A6091">
        <v>197.25</v>
      </c>
      <c r="B6091">
        <v>7712.53466796875</v>
      </c>
      <c r="C6091">
        <v>2.2074048519134521</v>
      </c>
      <c r="D6091">
        <v>2.2074048519134521</v>
      </c>
      <c r="E6091">
        <v>57.983477114200412</v>
      </c>
    </row>
    <row r="6092" spans="1:5" x14ac:dyDescent="0.3">
      <c r="A6092">
        <v>197.34999999997672</v>
      </c>
      <c r="B6092">
        <v>7712.2021484375</v>
      </c>
      <c r="C6092">
        <v>2.2062091827392578</v>
      </c>
      <c r="D6092">
        <v>2.2062091827392578</v>
      </c>
      <c r="E6092">
        <v>57.985109804630099</v>
      </c>
    </row>
    <row r="6093" spans="1:5" x14ac:dyDescent="0.3">
      <c r="A6093">
        <v>197.44999999995343</v>
      </c>
      <c r="B6093">
        <v>7712.29541015625</v>
      </c>
      <c r="C6093">
        <v>2.2091999053955078</v>
      </c>
      <c r="D6093">
        <v>2.2091999053955078</v>
      </c>
      <c r="E6093">
        <v>57.986799715518771</v>
      </c>
    </row>
    <row r="6094" spans="1:5" x14ac:dyDescent="0.3">
      <c r="A6094">
        <v>197.55000000004657</v>
      </c>
      <c r="B6094">
        <v>7712.0263671875</v>
      </c>
      <c r="C6094">
        <v>2.2121982574462891</v>
      </c>
      <c r="D6094">
        <v>2.2121982574462891</v>
      </c>
      <c r="E6094">
        <v>57.988448618411837</v>
      </c>
    </row>
    <row r="6095" spans="1:5" x14ac:dyDescent="0.3">
      <c r="A6095">
        <v>197.65000000002328</v>
      </c>
      <c r="B6095">
        <v>7711.58056640625</v>
      </c>
      <c r="C6095">
        <v>2.2122011184692383</v>
      </c>
      <c r="D6095">
        <v>2.2122011184692383</v>
      </c>
      <c r="E6095">
        <v>57.99014615869504</v>
      </c>
    </row>
    <row r="6096" spans="1:5" x14ac:dyDescent="0.3">
      <c r="A6096">
        <v>197.75</v>
      </c>
      <c r="B6096">
        <v>7710.953125</v>
      </c>
      <c r="C6096">
        <v>2.2145977020263672</v>
      </c>
      <c r="D6096">
        <v>2.2145977020263672</v>
      </c>
      <c r="E6096">
        <v>57.991778849124728</v>
      </c>
    </row>
    <row r="6097" spans="1:5" x14ac:dyDescent="0.3">
      <c r="A6097">
        <v>197.84999999997672</v>
      </c>
      <c r="B6097">
        <v>7710.52490234375</v>
      </c>
      <c r="C6097">
        <v>2.2146077156066895</v>
      </c>
      <c r="D6097">
        <v>2.2146077156066895</v>
      </c>
      <c r="E6097">
        <v>57.9934687600134</v>
      </c>
    </row>
    <row r="6098" spans="1:5" x14ac:dyDescent="0.3">
      <c r="A6098">
        <v>197.94999999995343</v>
      </c>
      <c r="B6098">
        <v>7710.27490234375</v>
      </c>
      <c r="C6098">
        <v>2.2140157222747803</v>
      </c>
      <c r="D6098">
        <v>2.2140157222747803</v>
      </c>
      <c r="E6098">
        <v>57.995117662906466</v>
      </c>
    </row>
    <row r="6099" spans="1:5" x14ac:dyDescent="0.3">
      <c r="A6099">
        <v>198.05000000004657</v>
      </c>
      <c r="B6099">
        <v>7709.3583984375</v>
      </c>
      <c r="C6099">
        <v>2.2164032459259033</v>
      </c>
      <c r="D6099">
        <v>2.2164032459259033</v>
      </c>
      <c r="E6099">
        <v>57.996799944400607</v>
      </c>
    </row>
    <row r="6100" spans="1:5" x14ac:dyDescent="0.3">
      <c r="A6100">
        <v>198.15000000002328</v>
      </c>
      <c r="B6100">
        <v>7709.22705078125</v>
      </c>
      <c r="C6100">
        <v>2.2182011604309082</v>
      </c>
      <c r="D6100">
        <v>2.2182011604309082</v>
      </c>
      <c r="E6100">
        <v>57.998472689151583</v>
      </c>
    </row>
    <row r="6101" spans="1:5" x14ac:dyDescent="0.3">
      <c r="A6101">
        <v>198.22999999998137</v>
      </c>
      <c r="B6101">
        <v>7708.20849609375</v>
      </c>
      <c r="C6101">
        <v>2.2188048362731934</v>
      </c>
      <c r="D6101">
        <v>2.2188048362731934</v>
      </c>
      <c r="E6101">
        <v>57.999769686221896</v>
      </c>
    </row>
    <row r="6102" spans="1:5" x14ac:dyDescent="0.3">
      <c r="A6102">
        <v>198.33000000007451</v>
      </c>
      <c r="B6102">
        <v>7707.7373046875</v>
      </c>
      <c r="C6102">
        <v>2.2194020748138428</v>
      </c>
      <c r="D6102">
        <v>2.2194020748138428</v>
      </c>
      <c r="E6102">
        <v>58.001467941760836</v>
      </c>
    </row>
    <row r="6103" spans="1:5" x14ac:dyDescent="0.3">
      <c r="A6103">
        <v>198.43000000005122</v>
      </c>
      <c r="B6103">
        <v>7707.21923828125</v>
      </c>
      <c r="C6103">
        <v>2.2223989963531494</v>
      </c>
      <c r="D6103">
        <v>2.2223989963531494</v>
      </c>
      <c r="E6103">
        <v>58.003108261585055</v>
      </c>
    </row>
    <row r="6104" spans="1:5" x14ac:dyDescent="0.3">
      <c r="A6104">
        <v>198.53000000002794</v>
      </c>
      <c r="B6104">
        <v>7707.4765625</v>
      </c>
      <c r="C6104">
        <v>2.223599910736084</v>
      </c>
      <c r="D6104">
        <v>2.223599910736084</v>
      </c>
      <c r="E6104">
        <v>58.004798172473727</v>
      </c>
    </row>
    <row r="6105" spans="1:5" x14ac:dyDescent="0.3">
      <c r="A6105">
        <v>198.63000000000466</v>
      </c>
      <c r="B6105">
        <v>7706.26025390625</v>
      </c>
      <c r="C6105">
        <v>2.2253966331481934</v>
      </c>
      <c r="D6105">
        <v>2.2253966331481934</v>
      </c>
      <c r="E6105">
        <v>58.006447075366793</v>
      </c>
    </row>
    <row r="6106" spans="1:5" x14ac:dyDescent="0.3">
      <c r="A6106">
        <v>198.72999999998137</v>
      </c>
      <c r="B6106">
        <v>7705.49560546875</v>
      </c>
      <c r="C6106">
        <v>2.2260022163391113</v>
      </c>
      <c r="D6106">
        <v>2.2260022163391113</v>
      </c>
      <c r="E6106">
        <v>58.008112190723239</v>
      </c>
    </row>
    <row r="6107" spans="1:5" x14ac:dyDescent="0.3">
      <c r="A6107">
        <v>198.82999999995809</v>
      </c>
      <c r="B6107">
        <v>7704.66064453125</v>
      </c>
      <c r="C6107">
        <v>2.2260031700134277</v>
      </c>
      <c r="D6107">
        <v>2.2260031700134277</v>
      </c>
      <c r="E6107">
        <v>58.009794472217379</v>
      </c>
    </row>
    <row r="6108" spans="1:5" x14ac:dyDescent="0.3">
      <c r="A6108">
        <v>198.93000000005122</v>
      </c>
      <c r="B6108">
        <v>7704.35986328125</v>
      </c>
      <c r="C6108">
        <v>2.2290000915527344</v>
      </c>
      <c r="D6108">
        <v>2.2290000915527344</v>
      </c>
      <c r="E6108">
        <v>58.011459587573825</v>
      </c>
    </row>
    <row r="6109" spans="1:5" x14ac:dyDescent="0.3">
      <c r="A6109">
        <v>199.03000000002794</v>
      </c>
      <c r="B6109">
        <v>7704.15673828125</v>
      </c>
      <c r="C6109">
        <v>2.2308011054992676</v>
      </c>
      <c r="D6109">
        <v>2.2308011054992676</v>
      </c>
      <c r="E6109">
        <v>58.013140915393649</v>
      </c>
    </row>
    <row r="6110" spans="1:5" x14ac:dyDescent="0.3">
      <c r="A6110">
        <v>199.09999999997672</v>
      </c>
      <c r="B6110">
        <v>7702.9404296875</v>
      </c>
      <c r="C6110">
        <v>2.2307994365692139</v>
      </c>
      <c r="D6110">
        <v>2.2307994365692139</v>
      </c>
      <c r="E6110">
        <v>58.014272926807223</v>
      </c>
    </row>
    <row r="6111" spans="1:5" x14ac:dyDescent="0.3">
      <c r="A6111">
        <v>199.19999999995343</v>
      </c>
      <c r="B6111">
        <v>7702.36083984375</v>
      </c>
      <c r="C6111">
        <v>2.2332000732421875</v>
      </c>
      <c r="D6111">
        <v>2.2332000732421875</v>
      </c>
      <c r="E6111">
        <v>58.01598000383359</v>
      </c>
    </row>
    <row r="6112" spans="1:5" x14ac:dyDescent="0.3">
      <c r="A6112">
        <v>199.30000000004657</v>
      </c>
      <c r="B6112">
        <v>7701.92236328125</v>
      </c>
      <c r="C6112">
        <v>2.2344021797180176</v>
      </c>
      <c r="D6112">
        <v>2.2344021797180176</v>
      </c>
      <c r="E6112">
        <v>58.017636536121188</v>
      </c>
    </row>
    <row r="6113" spans="1:5" x14ac:dyDescent="0.3">
      <c r="A6113">
        <v>199.40000000002328</v>
      </c>
      <c r="B6113">
        <v>7701.35693359375</v>
      </c>
      <c r="C6113">
        <v>2.2344021797180176</v>
      </c>
      <c r="D6113">
        <v>2.2344021797180176</v>
      </c>
      <c r="E6113">
        <v>58.01930260515195</v>
      </c>
    </row>
    <row r="6114" spans="1:5" x14ac:dyDescent="0.3">
      <c r="A6114">
        <v>199.5</v>
      </c>
      <c r="B6114">
        <v>7701.0224609375</v>
      </c>
      <c r="C6114">
        <v>2.2362022399902344</v>
      </c>
      <c r="D6114">
        <v>2.2362022399902344</v>
      </c>
      <c r="E6114">
        <v>58.020992516040621</v>
      </c>
    </row>
    <row r="6115" spans="1:5" x14ac:dyDescent="0.3">
      <c r="A6115">
        <v>199.5899999999674</v>
      </c>
      <c r="B6115">
        <v>7700.01708984375</v>
      </c>
      <c r="C6115">
        <v>2.2380020618438721</v>
      </c>
      <c r="D6115">
        <v>2.2380020618438721</v>
      </c>
      <c r="E6115">
        <v>58.022460220813571</v>
      </c>
    </row>
    <row r="6116" spans="1:5" x14ac:dyDescent="0.3">
      <c r="A6116">
        <v>199.69000000006054</v>
      </c>
      <c r="B6116">
        <v>7699.69091796875</v>
      </c>
      <c r="C6116">
        <v>2.2380023002624512</v>
      </c>
      <c r="D6116">
        <v>2.2380023002624512</v>
      </c>
      <c r="E6116">
        <v>58.024167297839938</v>
      </c>
    </row>
    <row r="6117" spans="1:5" x14ac:dyDescent="0.3">
      <c r="A6117">
        <v>199.79000000003725</v>
      </c>
      <c r="B6117">
        <v>7698.79931640625</v>
      </c>
      <c r="C6117">
        <v>2.2398021221160889</v>
      </c>
      <c r="D6117">
        <v>2.2398021221160889</v>
      </c>
      <c r="E6117">
        <v>58.025816200733004</v>
      </c>
    </row>
    <row r="6118" spans="1:5" x14ac:dyDescent="0.3">
      <c r="A6118">
        <v>199.89000000001397</v>
      </c>
      <c r="B6118">
        <v>7697.9609375</v>
      </c>
      <c r="C6118">
        <v>2.2416000366210938</v>
      </c>
      <c r="D6118">
        <v>2.2416000366210938</v>
      </c>
      <c r="E6118">
        <v>58.027506111621676</v>
      </c>
    </row>
    <row r="6119" spans="1:5" x14ac:dyDescent="0.3">
      <c r="A6119">
        <v>199.98999999999069</v>
      </c>
      <c r="B6119">
        <v>7697.5546875</v>
      </c>
      <c r="C6119">
        <v>2.2427999973297119</v>
      </c>
      <c r="D6119">
        <v>2.2427999973297119</v>
      </c>
      <c r="E6119">
        <v>58.029146431445895</v>
      </c>
    </row>
    <row r="6120" spans="1:5" x14ac:dyDescent="0.3">
      <c r="A6120">
        <v>200.0899999999674</v>
      </c>
      <c r="B6120">
        <v>7697.53369140625</v>
      </c>
      <c r="C6120">
        <v>2.2446000576019287</v>
      </c>
      <c r="D6120">
        <v>2.2446000576019287</v>
      </c>
      <c r="E6120">
        <v>58.030828712940036</v>
      </c>
    </row>
    <row r="6121" spans="1:5" x14ac:dyDescent="0.3">
      <c r="A6121">
        <v>200.18000000005122</v>
      </c>
      <c r="B6121">
        <v>7696.41796875</v>
      </c>
      <c r="C6121">
        <v>2.2452011108398438</v>
      </c>
      <c r="D6121">
        <v>2.2452011108398438</v>
      </c>
      <c r="E6121">
        <v>58.032329796314059</v>
      </c>
    </row>
    <row r="6122" spans="1:5" x14ac:dyDescent="0.3">
      <c r="A6122">
        <v>200.25</v>
      </c>
      <c r="B6122">
        <v>7695.373046875</v>
      </c>
      <c r="C6122">
        <v>2.2457973957061768</v>
      </c>
      <c r="D6122">
        <v>2.2457973957061768</v>
      </c>
      <c r="E6122">
        <v>58.033469437122164</v>
      </c>
    </row>
    <row r="6123" spans="1:5" x14ac:dyDescent="0.3">
      <c r="A6123">
        <v>200.34999999997672</v>
      </c>
      <c r="B6123">
        <v>7695.68310546875</v>
      </c>
      <c r="C6123">
        <v>2.2487988471984863</v>
      </c>
      <c r="D6123">
        <v>2.2487988471984863</v>
      </c>
      <c r="E6123">
        <v>58.035151718616305</v>
      </c>
    </row>
    <row r="6124" spans="1:5" x14ac:dyDescent="0.3">
      <c r="A6124">
        <v>200.44999999995343</v>
      </c>
      <c r="B6124">
        <v>7694.69580078125</v>
      </c>
      <c r="C6124">
        <v>2.2494010925292969</v>
      </c>
      <c r="D6124">
        <v>2.2494010925292969</v>
      </c>
      <c r="E6124">
        <v>58.036792038440524</v>
      </c>
    </row>
    <row r="6125" spans="1:5" x14ac:dyDescent="0.3">
      <c r="A6125">
        <v>200.55000000004657</v>
      </c>
      <c r="B6125">
        <v>7693.94873046875</v>
      </c>
      <c r="C6125">
        <v>2.2506048679351807</v>
      </c>
      <c r="D6125">
        <v>2.2506048679351807</v>
      </c>
      <c r="E6125">
        <v>58.038481949329196</v>
      </c>
    </row>
    <row r="6126" spans="1:5" x14ac:dyDescent="0.3">
      <c r="A6126">
        <v>200.65000000002328</v>
      </c>
      <c r="B6126">
        <v>7693.740234375</v>
      </c>
      <c r="C6126">
        <v>2.2524058818817139</v>
      </c>
      <c r="D6126">
        <v>2.2524058818817139</v>
      </c>
      <c r="E6126">
        <v>58.040130852222262</v>
      </c>
    </row>
    <row r="6127" spans="1:5" x14ac:dyDescent="0.3">
      <c r="A6127">
        <v>200.75</v>
      </c>
      <c r="B6127">
        <v>7693.23876953125</v>
      </c>
      <c r="C6127">
        <v>2.2536036968231201</v>
      </c>
      <c r="D6127">
        <v>2.2536036968231201</v>
      </c>
      <c r="E6127">
        <v>58.041820763110934</v>
      </c>
    </row>
    <row r="6128" spans="1:5" x14ac:dyDescent="0.3">
      <c r="A6128">
        <v>200.84999999997672</v>
      </c>
      <c r="B6128">
        <v>7693.29248046875</v>
      </c>
      <c r="C6128">
        <v>2.2554020881652832</v>
      </c>
      <c r="D6128">
        <v>2.2554020881652832</v>
      </c>
      <c r="E6128">
        <v>58.043478249072848</v>
      </c>
    </row>
    <row r="6129" spans="1:5" x14ac:dyDescent="0.3">
      <c r="A6129">
        <v>200.94999999995343</v>
      </c>
      <c r="B6129">
        <v>7693.36474609375</v>
      </c>
      <c r="C6129">
        <v>2.2583999633789063</v>
      </c>
      <c r="D6129">
        <v>2.2583999633789063</v>
      </c>
      <c r="E6129">
        <v>58.045143364429293</v>
      </c>
    </row>
    <row r="6130" spans="1:5" x14ac:dyDescent="0.3">
      <c r="A6130">
        <v>201.05000000004657</v>
      </c>
      <c r="B6130">
        <v>7693.1904296875</v>
      </c>
      <c r="C6130">
        <v>2.2596020698547363</v>
      </c>
      <c r="D6130">
        <v>2.2596020698547363</v>
      </c>
      <c r="E6130">
        <v>58.046800850391207</v>
      </c>
    </row>
    <row r="6131" spans="1:5" x14ac:dyDescent="0.3">
      <c r="A6131">
        <v>201.15000000002328</v>
      </c>
      <c r="B6131">
        <v>7692.44091796875</v>
      </c>
      <c r="C6131">
        <v>2.2608036994934082</v>
      </c>
      <c r="D6131">
        <v>2.2608036994934082</v>
      </c>
      <c r="E6131">
        <v>58.048458336353121</v>
      </c>
    </row>
    <row r="6132" spans="1:5" x14ac:dyDescent="0.3">
      <c r="A6132">
        <v>201.25</v>
      </c>
      <c r="B6132">
        <v>7692.548828125</v>
      </c>
      <c r="C6132">
        <v>2.2620091438293457</v>
      </c>
      <c r="D6132">
        <v>2.2620091438293457</v>
      </c>
      <c r="E6132">
        <v>58.050139664172946</v>
      </c>
    </row>
    <row r="6133" spans="1:5" x14ac:dyDescent="0.3">
      <c r="A6133">
        <v>201.34999999997672</v>
      </c>
      <c r="B6133">
        <v>7692.28857421875</v>
      </c>
      <c r="C6133">
        <v>2.2626042366027832</v>
      </c>
      <c r="D6133">
        <v>2.2626042366027832</v>
      </c>
      <c r="E6133">
        <v>58.051772354602633</v>
      </c>
    </row>
    <row r="6134" spans="1:5" x14ac:dyDescent="0.3">
      <c r="A6134">
        <v>201.44999999995343</v>
      </c>
      <c r="B6134">
        <v>7692.4140625</v>
      </c>
      <c r="C6134">
        <v>2.266197681427002</v>
      </c>
      <c r="D6134">
        <v>2.266197681427002</v>
      </c>
      <c r="E6134">
        <v>58.053462265491305</v>
      </c>
    </row>
    <row r="6135" spans="1:5" x14ac:dyDescent="0.3">
      <c r="A6135">
        <v>201.55000000004657</v>
      </c>
      <c r="B6135">
        <v>7692.3544921875</v>
      </c>
      <c r="C6135">
        <v>2.266801118850708</v>
      </c>
      <c r="D6135">
        <v>2.266801118850708</v>
      </c>
      <c r="E6135">
        <v>58.055111168384371</v>
      </c>
    </row>
    <row r="6136" spans="1:5" x14ac:dyDescent="0.3">
      <c r="A6136">
        <v>201.65000000002328</v>
      </c>
      <c r="B6136">
        <v>7692.220703125</v>
      </c>
      <c r="C6136">
        <v>2.267402172088623</v>
      </c>
      <c r="D6136">
        <v>2.267402172088623</v>
      </c>
      <c r="E6136">
        <v>58.056792496204196</v>
      </c>
    </row>
    <row r="6137" spans="1:5" x14ac:dyDescent="0.3">
      <c r="A6137">
        <v>201.75</v>
      </c>
      <c r="B6137">
        <v>7692.498046875</v>
      </c>
      <c r="C6137">
        <v>2.2692060470581055</v>
      </c>
      <c r="D6137">
        <v>2.2692060470581055</v>
      </c>
      <c r="E6137">
        <v>58.058458565234957</v>
      </c>
    </row>
    <row r="6138" spans="1:5" x14ac:dyDescent="0.3">
      <c r="A6138">
        <v>201.84999999997672</v>
      </c>
      <c r="B6138">
        <v>7692.5009765625</v>
      </c>
      <c r="C6138">
        <v>2.2698042392730713</v>
      </c>
      <c r="D6138">
        <v>2.2698042392730713</v>
      </c>
      <c r="E6138">
        <v>58.060107468128024</v>
      </c>
    </row>
    <row r="6139" spans="1:5" x14ac:dyDescent="0.3">
      <c r="A6139">
        <v>201.94999999995343</v>
      </c>
      <c r="B6139">
        <v>7692.73583984375</v>
      </c>
      <c r="C6139">
        <v>2.2716009616851807</v>
      </c>
      <c r="D6139">
        <v>2.2716009616851807</v>
      </c>
      <c r="E6139">
        <v>58.061797379016696</v>
      </c>
    </row>
    <row r="6140" spans="1:5" x14ac:dyDescent="0.3">
      <c r="A6140">
        <v>202.05000000004657</v>
      </c>
      <c r="B6140">
        <v>7692.23095703125</v>
      </c>
      <c r="C6140">
        <v>2.2739999294281006</v>
      </c>
      <c r="D6140">
        <v>2.2739999294281006</v>
      </c>
      <c r="E6140">
        <v>58.063453911304293</v>
      </c>
    </row>
    <row r="6141" spans="1:5" x14ac:dyDescent="0.3">
      <c r="A6141">
        <v>202.15000000002328</v>
      </c>
      <c r="B6141">
        <v>7693.095703125</v>
      </c>
      <c r="C6141">
        <v>2.2746033668518066</v>
      </c>
      <c r="D6141">
        <v>2.2746033668518066</v>
      </c>
      <c r="E6141">
        <v>58.065143822192965</v>
      </c>
    </row>
    <row r="6142" spans="1:5" x14ac:dyDescent="0.3">
      <c r="A6142">
        <v>202.21999999997206</v>
      </c>
      <c r="B6142">
        <v>7692.0888671875</v>
      </c>
      <c r="C6142">
        <v>2.2775988578796387</v>
      </c>
      <c r="D6142">
        <v>2.2775988578796387</v>
      </c>
      <c r="E6142">
        <v>58.066292999744235</v>
      </c>
    </row>
    <row r="6143" spans="1:5" x14ac:dyDescent="0.3">
      <c r="A6143">
        <v>202.32000000006519</v>
      </c>
      <c r="B6143">
        <v>7692.05224609375</v>
      </c>
      <c r="C6143">
        <v>2.2782022953033447</v>
      </c>
      <c r="D6143">
        <v>2.2782022953033447</v>
      </c>
      <c r="E6143">
        <v>58.067949532031832</v>
      </c>
    </row>
    <row r="6144" spans="1:5" x14ac:dyDescent="0.3">
      <c r="A6144">
        <v>202.42000000004191</v>
      </c>
      <c r="B6144">
        <v>7692.46337890625</v>
      </c>
      <c r="C6144">
        <v>2.2788033485412598</v>
      </c>
      <c r="D6144">
        <v>2.2788033485412598</v>
      </c>
      <c r="E6144">
        <v>58.069623230457125</v>
      </c>
    </row>
    <row r="6145" spans="1:5" x14ac:dyDescent="0.3">
      <c r="A6145">
        <v>202.52000000001863</v>
      </c>
      <c r="B6145">
        <v>7692.3603515625</v>
      </c>
      <c r="C6145">
        <v>2.2812020778656006</v>
      </c>
      <c r="D6145">
        <v>2.2812020778656006</v>
      </c>
      <c r="E6145">
        <v>58.071288345813571</v>
      </c>
    </row>
    <row r="6146" spans="1:5" x14ac:dyDescent="0.3">
      <c r="A6146">
        <v>202.61999999999534</v>
      </c>
      <c r="B6146">
        <v>7691.98388671875</v>
      </c>
      <c r="C6146">
        <v>2.2818021774291992</v>
      </c>
      <c r="D6146">
        <v>2.2818021774291992</v>
      </c>
      <c r="E6146">
        <v>58.072970627307711</v>
      </c>
    </row>
    <row r="6147" spans="1:5" x14ac:dyDescent="0.3">
      <c r="A6147">
        <v>202.71999999997206</v>
      </c>
      <c r="B6147">
        <v>7691.5830078125</v>
      </c>
      <c r="C6147">
        <v>2.2841897010803223</v>
      </c>
      <c r="D6147">
        <v>2.2841897010803223</v>
      </c>
      <c r="E6147">
        <v>58.07461094713193</v>
      </c>
    </row>
    <row r="6148" spans="1:5" x14ac:dyDescent="0.3">
      <c r="A6148">
        <v>202.82000000006519</v>
      </c>
      <c r="B6148">
        <v>7691.46630859375</v>
      </c>
      <c r="C6148">
        <v>2.2853999137878418</v>
      </c>
      <c r="D6148">
        <v>2.2853999137878418</v>
      </c>
      <c r="E6148">
        <v>58.076300858020602</v>
      </c>
    </row>
    <row r="6149" spans="1:5" x14ac:dyDescent="0.3">
      <c r="A6149">
        <v>202.92000000004191</v>
      </c>
      <c r="B6149">
        <v>7690.37109375</v>
      </c>
      <c r="C6149">
        <v>2.2848081588745117</v>
      </c>
      <c r="D6149">
        <v>2.2848081588745117</v>
      </c>
      <c r="E6149">
        <v>58.077949760913668</v>
      </c>
    </row>
    <row r="6150" spans="1:5" x14ac:dyDescent="0.3">
      <c r="A6150">
        <v>203</v>
      </c>
      <c r="B6150">
        <v>7689.2978515625</v>
      </c>
      <c r="C6150">
        <v>2.2872021198272705</v>
      </c>
      <c r="D6150">
        <v>2.2872021198272705</v>
      </c>
      <c r="E6150">
        <v>58.079295395374118</v>
      </c>
    </row>
    <row r="6151" spans="1:5" x14ac:dyDescent="0.3">
      <c r="A6151">
        <v>203.07000000006519</v>
      </c>
      <c r="B6151">
        <v>7688.14111328125</v>
      </c>
      <c r="C6151">
        <v>2.2884020805358887</v>
      </c>
      <c r="D6151">
        <v>2.2884020805358887</v>
      </c>
      <c r="E6151">
        <v>58.080476997852145</v>
      </c>
    </row>
    <row r="6152" spans="1:5" x14ac:dyDescent="0.3">
      <c r="A6152">
        <v>203.10999999998603</v>
      </c>
      <c r="B6152">
        <v>7687.08642578125</v>
      </c>
      <c r="C6152">
        <v>2.2895998954772949</v>
      </c>
      <c r="D6152">
        <v>2.2895998954772949</v>
      </c>
      <c r="E6152">
        <v>58.081133125781832</v>
      </c>
    </row>
    <row r="6153" spans="1:5" x14ac:dyDescent="0.3">
      <c r="A6153">
        <v>203.14000000001397</v>
      </c>
      <c r="B6153">
        <v>7685.92431640625</v>
      </c>
      <c r="C6153">
        <v>2.2884020805358887</v>
      </c>
      <c r="D6153">
        <v>2.2884020805358887</v>
      </c>
      <c r="E6153">
        <v>58.081625221729098</v>
      </c>
    </row>
    <row r="6154" spans="1:5" x14ac:dyDescent="0.3">
      <c r="A6154">
        <v>203.17000000004191</v>
      </c>
      <c r="B6154">
        <v>7684.75830078125</v>
      </c>
      <c r="C6154">
        <v>2.2890043258666992</v>
      </c>
      <c r="D6154">
        <v>2.2890043258666992</v>
      </c>
      <c r="E6154">
        <v>58.082117317676364</v>
      </c>
    </row>
    <row r="6155" spans="1:5" x14ac:dyDescent="0.3">
      <c r="A6155">
        <v>203.19999999995343</v>
      </c>
      <c r="B6155">
        <v>7683.38134765625</v>
      </c>
      <c r="C6155">
        <v>2.2913999557495117</v>
      </c>
      <c r="D6155">
        <v>2.2913999557495117</v>
      </c>
      <c r="E6155">
        <v>58.082626579761325</v>
      </c>
    </row>
    <row r="6156" spans="1:5" x14ac:dyDescent="0.3">
      <c r="A6156">
        <v>203.22999999998137</v>
      </c>
      <c r="B6156">
        <v>7682.32470703125</v>
      </c>
      <c r="C6156">
        <v>2.2913999557495117</v>
      </c>
      <c r="D6156">
        <v>2.2913999557495117</v>
      </c>
      <c r="E6156">
        <v>58.083143471240817</v>
      </c>
    </row>
    <row r="6157" spans="1:5" x14ac:dyDescent="0.3">
      <c r="A6157">
        <v>203.26000000000931</v>
      </c>
      <c r="B6157">
        <v>7680.98291015625</v>
      </c>
      <c r="C6157">
        <v>2.2908031940460205</v>
      </c>
      <c r="D6157">
        <v>2.2908031940460205</v>
      </c>
      <c r="E6157">
        <v>58.083659409045993</v>
      </c>
    </row>
    <row r="6158" spans="1:5" x14ac:dyDescent="0.3">
      <c r="A6158">
        <v>203.29000000003725</v>
      </c>
      <c r="B6158">
        <v>7679.42431640625</v>
      </c>
      <c r="C6158">
        <v>2.2920048236846924</v>
      </c>
      <c r="D6158">
        <v>2.2920048236846924</v>
      </c>
      <c r="E6158">
        <v>58.084152458667575</v>
      </c>
    </row>
    <row r="6159" spans="1:5" x14ac:dyDescent="0.3">
      <c r="A6159">
        <v>203.31000000005588</v>
      </c>
      <c r="B6159">
        <v>7678.29541015625</v>
      </c>
      <c r="C6159">
        <v>2.2920022010803223</v>
      </c>
      <c r="D6159">
        <v>2.2920022010803223</v>
      </c>
      <c r="E6159">
        <v>58.084480522632418</v>
      </c>
    </row>
    <row r="6160" spans="1:5" x14ac:dyDescent="0.3">
      <c r="A6160">
        <v>203.32999999995809</v>
      </c>
      <c r="B6160">
        <v>7676.86572265625</v>
      </c>
      <c r="C6160">
        <v>2.2932076454162598</v>
      </c>
      <c r="D6160">
        <v>2.2932076454162598</v>
      </c>
      <c r="E6160">
        <v>58.084816215991793</v>
      </c>
    </row>
    <row r="6161" spans="1:5" x14ac:dyDescent="0.3">
      <c r="A6161">
        <v>203.34999999997672</v>
      </c>
      <c r="B6161">
        <v>7675.5322265625</v>
      </c>
      <c r="C6161">
        <v>2.2932021617889404</v>
      </c>
      <c r="D6161">
        <v>2.2932021617889404</v>
      </c>
      <c r="E6161">
        <v>58.085128305911837</v>
      </c>
    </row>
    <row r="6162" spans="1:5" x14ac:dyDescent="0.3">
      <c r="A6162">
        <v>203.36999999999534</v>
      </c>
      <c r="B6162">
        <v>7674.0751953125</v>
      </c>
      <c r="C6162">
        <v>2.2955977916717529</v>
      </c>
      <c r="D6162">
        <v>2.2955977916717529</v>
      </c>
      <c r="E6162">
        <v>58.085456369876681</v>
      </c>
    </row>
    <row r="6163" spans="1:5" x14ac:dyDescent="0.3">
      <c r="A6163">
        <v>203.39000000001397</v>
      </c>
      <c r="B6163">
        <v>7673.0009765625</v>
      </c>
      <c r="C6163">
        <v>2.2943999767303467</v>
      </c>
      <c r="D6163">
        <v>2.2943999767303467</v>
      </c>
      <c r="E6163">
        <v>58.085793016910372</v>
      </c>
    </row>
    <row r="6164" spans="1:5" x14ac:dyDescent="0.3">
      <c r="A6164">
        <v>203.4100000000326</v>
      </c>
      <c r="B6164">
        <v>7671.9697265625</v>
      </c>
      <c r="C6164">
        <v>2.2961950302124023</v>
      </c>
      <c r="D6164">
        <v>2.2961950302124023</v>
      </c>
      <c r="E6164">
        <v>58.086128710269747</v>
      </c>
    </row>
    <row r="6165" spans="1:5" x14ac:dyDescent="0.3">
      <c r="A6165">
        <v>203.43000000005122</v>
      </c>
      <c r="B6165">
        <v>7670.7548828125</v>
      </c>
      <c r="C6165">
        <v>2.2938032150268555</v>
      </c>
      <c r="D6165">
        <v>2.2938032150268555</v>
      </c>
      <c r="E6165">
        <v>58.086473940372287</v>
      </c>
    </row>
    <row r="6166" spans="1:5" x14ac:dyDescent="0.3">
      <c r="A6166">
        <v>203.44999999995343</v>
      </c>
      <c r="B6166">
        <v>7669.4951171875</v>
      </c>
      <c r="C6166">
        <v>2.2962021827697754</v>
      </c>
      <c r="D6166">
        <v>2.2962021827697754</v>
      </c>
      <c r="E6166">
        <v>58.086809633731662</v>
      </c>
    </row>
    <row r="6167" spans="1:5" x14ac:dyDescent="0.3">
      <c r="A6167">
        <v>203.46999999997206</v>
      </c>
      <c r="B6167">
        <v>7668.1748046875</v>
      </c>
      <c r="C6167">
        <v>2.296205997467041</v>
      </c>
      <c r="D6167">
        <v>2.296205997467041</v>
      </c>
      <c r="E6167">
        <v>58.087162493228732</v>
      </c>
    </row>
    <row r="6168" spans="1:5" x14ac:dyDescent="0.3">
      <c r="A6168">
        <v>203.48999999999069</v>
      </c>
      <c r="B6168">
        <v>7666.8466796875</v>
      </c>
      <c r="C6168">
        <v>2.2979989051818848</v>
      </c>
      <c r="D6168">
        <v>2.2979989051818848</v>
      </c>
      <c r="E6168">
        <v>58.087507723331271</v>
      </c>
    </row>
    <row r="6169" spans="1:5" x14ac:dyDescent="0.3">
      <c r="A6169">
        <v>203.51000000000931</v>
      </c>
      <c r="B6169">
        <v>7665.4208984375</v>
      </c>
      <c r="C6169">
        <v>2.2973999977111816</v>
      </c>
      <c r="D6169">
        <v>2.2973999977111816</v>
      </c>
      <c r="E6169">
        <v>58.087827204227267</v>
      </c>
    </row>
    <row r="6170" spans="1:5" x14ac:dyDescent="0.3">
      <c r="A6170">
        <v>203.54000000003725</v>
      </c>
      <c r="B6170">
        <v>7663.8427734375</v>
      </c>
      <c r="C6170">
        <v>2.2986016273498535</v>
      </c>
      <c r="D6170">
        <v>2.2986016273498535</v>
      </c>
      <c r="E6170">
        <v>58.088311670780001</v>
      </c>
    </row>
    <row r="6171" spans="1:5" x14ac:dyDescent="0.3">
      <c r="A6171">
        <v>203.56000000005588</v>
      </c>
      <c r="B6171">
        <v>7662.7607421875</v>
      </c>
      <c r="C6171">
        <v>2.2979989051818848</v>
      </c>
      <c r="D6171">
        <v>2.2979989051818848</v>
      </c>
      <c r="E6171">
        <v>58.088647364139376</v>
      </c>
    </row>
    <row r="6172" spans="1:5" x14ac:dyDescent="0.3">
      <c r="A6172">
        <v>203.5899999999674</v>
      </c>
      <c r="B6172">
        <v>7661.3974609375</v>
      </c>
      <c r="C6172">
        <v>2.2986049652099609</v>
      </c>
      <c r="D6172">
        <v>2.2986049652099609</v>
      </c>
      <c r="E6172">
        <v>58.089139460086642</v>
      </c>
    </row>
    <row r="6173" spans="1:5" x14ac:dyDescent="0.3">
      <c r="A6173">
        <v>203.63000000000466</v>
      </c>
      <c r="B6173">
        <v>7660.3173828125</v>
      </c>
      <c r="C6173">
        <v>2.3004000186920166</v>
      </c>
      <c r="D6173">
        <v>2.3004000186920166</v>
      </c>
      <c r="E6173">
        <v>58.089787958621798</v>
      </c>
    </row>
    <row r="6174" spans="1:5" x14ac:dyDescent="0.3">
      <c r="A6174">
        <v>203.71999999997206</v>
      </c>
      <c r="B6174">
        <v>7659.18212890625</v>
      </c>
      <c r="C6174">
        <v>2.3010010719299316</v>
      </c>
      <c r="D6174">
        <v>2.3010010719299316</v>
      </c>
      <c r="E6174">
        <v>58.091338633060275</v>
      </c>
    </row>
    <row r="6175" spans="1:5" x14ac:dyDescent="0.3">
      <c r="A6175">
        <v>203.82000000006519</v>
      </c>
      <c r="B6175">
        <v>7658.58544921875</v>
      </c>
      <c r="C6175">
        <v>2.3033962249755859</v>
      </c>
      <c r="D6175">
        <v>2.3033962249755859</v>
      </c>
      <c r="E6175">
        <v>58.092962740421115</v>
      </c>
    </row>
    <row r="6176" spans="1:5" x14ac:dyDescent="0.3">
      <c r="A6176">
        <v>203.88000000000466</v>
      </c>
      <c r="B6176">
        <v>7659.63720703125</v>
      </c>
      <c r="C6176">
        <v>2.3034038543701172</v>
      </c>
      <c r="D6176">
        <v>2.3034038543701172</v>
      </c>
      <c r="E6176">
        <v>58.093987940311251</v>
      </c>
    </row>
    <row r="6177" spans="1:5" x14ac:dyDescent="0.3">
      <c r="A6177">
        <v>203.92000000004191</v>
      </c>
      <c r="B6177">
        <v>7660.85400390625</v>
      </c>
      <c r="C6177">
        <v>2.3046016693115234</v>
      </c>
      <c r="D6177">
        <v>2.3046016693115234</v>
      </c>
      <c r="E6177">
        <v>58.094661234378634</v>
      </c>
    </row>
    <row r="6178" spans="1:5" x14ac:dyDescent="0.3">
      <c r="A6178">
        <v>203.95999999996275</v>
      </c>
      <c r="B6178">
        <v>7662.13232421875</v>
      </c>
      <c r="C6178">
        <v>2.3052005767822266</v>
      </c>
      <c r="D6178">
        <v>2.3052005767822266</v>
      </c>
      <c r="E6178">
        <v>58.095333574771701</v>
      </c>
    </row>
    <row r="6179" spans="1:5" x14ac:dyDescent="0.3">
      <c r="A6179">
        <v>204</v>
      </c>
      <c r="B6179">
        <v>7663.30810546875</v>
      </c>
      <c r="C6179">
        <v>2.3052022457122803</v>
      </c>
      <c r="D6179">
        <v>2.3052022457122803</v>
      </c>
      <c r="E6179">
        <v>58.095989702701388</v>
      </c>
    </row>
    <row r="6180" spans="1:5" x14ac:dyDescent="0.3">
      <c r="A6180">
        <v>204.04000000003725</v>
      </c>
      <c r="B6180">
        <v>7664.50927734375</v>
      </c>
      <c r="C6180">
        <v>2.3064022064208984</v>
      </c>
      <c r="D6180">
        <v>2.3064022064208984</v>
      </c>
      <c r="E6180">
        <v>58.096638201236544</v>
      </c>
    </row>
    <row r="6181" spans="1:5" x14ac:dyDescent="0.3">
      <c r="A6181">
        <v>204.07999999995809</v>
      </c>
      <c r="B6181">
        <v>7665.74755859375</v>
      </c>
      <c r="C6181">
        <v>2.3070011138916016</v>
      </c>
      <c r="D6181">
        <v>2.3070011138916016</v>
      </c>
      <c r="E6181">
        <v>58.097310541629611</v>
      </c>
    </row>
    <row r="6182" spans="1:5" x14ac:dyDescent="0.3">
      <c r="A6182">
        <v>204.11999999999534</v>
      </c>
      <c r="B6182">
        <v>7667.24755859375</v>
      </c>
      <c r="C6182">
        <v>2.3076021671295166</v>
      </c>
      <c r="D6182">
        <v>2.3076021671295166</v>
      </c>
      <c r="E6182">
        <v>58.097991465091525</v>
      </c>
    </row>
    <row r="6183" spans="1:5" x14ac:dyDescent="0.3">
      <c r="A6183">
        <v>204.15000000002328</v>
      </c>
      <c r="B6183">
        <v>7668.68505859375</v>
      </c>
      <c r="C6183">
        <v>2.3087999820709229</v>
      </c>
      <c r="D6183">
        <v>2.3087999820709229</v>
      </c>
      <c r="E6183">
        <v>58.098508356571017</v>
      </c>
    </row>
    <row r="6184" spans="1:5" x14ac:dyDescent="0.3">
      <c r="A6184">
        <v>204.18000000005122</v>
      </c>
      <c r="B6184">
        <v>7669.93310546875</v>
      </c>
      <c r="C6184">
        <v>2.3088021278381348</v>
      </c>
      <c r="D6184">
        <v>2.3088021278381348</v>
      </c>
      <c r="E6184">
        <v>58.099000452518283</v>
      </c>
    </row>
    <row r="6185" spans="1:5" x14ac:dyDescent="0.3">
      <c r="A6185">
        <v>204.20999999996275</v>
      </c>
      <c r="B6185">
        <v>7671.31787109375</v>
      </c>
      <c r="C6185">
        <v>2.3088021278381348</v>
      </c>
      <c r="D6185">
        <v>2.3088021278381348</v>
      </c>
      <c r="E6185">
        <v>58.099492548465548</v>
      </c>
    </row>
    <row r="6186" spans="1:5" x14ac:dyDescent="0.3">
      <c r="A6186">
        <v>204.23999999999069</v>
      </c>
      <c r="B6186">
        <v>7672.39013671875</v>
      </c>
      <c r="C6186">
        <v>2.3094022274017334</v>
      </c>
      <c r="D6186">
        <v>2.3094022274017334</v>
      </c>
      <c r="E6186">
        <v>58.099968431949435</v>
      </c>
    </row>
    <row r="6187" spans="1:5" x14ac:dyDescent="0.3">
      <c r="A6187">
        <v>204.27000000001863</v>
      </c>
      <c r="B6187">
        <v>7673.65185546875</v>
      </c>
      <c r="C6187">
        <v>2.3106000423431396</v>
      </c>
      <c r="D6187">
        <v>2.3106000423431396</v>
      </c>
      <c r="E6187">
        <v>58.100469110965548</v>
      </c>
    </row>
    <row r="6188" spans="1:5" x14ac:dyDescent="0.3">
      <c r="A6188">
        <v>204.30000000004657</v>
      </c>
      <c r="B6188">
        <v>7675.16748046875</v>
      </c>
      <c r="C6188">
        <v>2.3111989498138428</v>
      </c>
      <c r="D6188">
        <v>2.3111989498138428</v>
      </c>
      <c r="E6188">
        <v>58.100969789981662</v>
      </c>
    </row>
    <row r="6189" spans="1:5" x14ac:dyDescent="0.3">
      <c r="A6189">
        <v>204.32000000006519</v>
      </c>
      <c r="B6189">
        <v>7676.23779296875</v>
      </c>
      <c r="C6189">
        <v>2.3111989498138428</v>
      </c>
      <c r="D6189">
        <v>2.3111989498138428</v>
      </c>
      <c r="E6189">
        <v>58.101305483341037</v>
      </c>
    </row>
    <row r="6190" spans="1:5" x14ac:dyDescent="0.3">
      <c r="A6190">
        <v>204.3399999999674</v>
      </c>
      <c r="B6190">
        <v>7677.49951171875</v>
      </c>
      <c r="C6190">
        <v>2.3112022876739502</v>
      </c>
      <c r="D6190">
        <v>2.3112022876739502</v>
      </c>
      <c r="E6190">
        <v>58.101658342838107</v>
      </c>
    </row>
    <row r="6191" spans="1:5" x14ac:dyDescent="0.3">
      <c r="A6191">
        <v>204.35999999998603</v>
      </c>
      <c r="B6191">
        <v>7678.69091796875</v>
      </c>
      <c r="C6191">
        <v>2.3112061023712158</v>
      </c>
      <c r="D6191">
        <v>2.3112061023712158</v>
      </c>
      <c r="E6191">
        <v>58.101986406802951</v>
      </c>
    </row>
    <row r="6192" spans="1:5" x14ac:dyDescent="0.3">
      <c r="A6192">
        <v>204.38000000000466</v>
      </c>
      <c r="B6192">
        <v>7679.94091796875</v>
      </c>
      <c r="C6192">
        <v>2.3118050098419189</v>
      </c>
      <c r="D6192">
        <v>2.3118050098419189</v>
      </c>
      <c r="E6192">
        <v>58.10233163690549</v>
      </c>
    </row>
    <row r="6193" spans="1:5" x14ac:dyDescent="0.3">
      <c r="A6193">
        <v>204.40000000002328</v>
      </c>
      <c r="B6193">
        <v>7681.05029296875</v>
      </c>
      <c r="C6193">
        <v>2.3124010562896729</v>
      </c>
      <c r="D6193">
        <v>2.3124010562896729</v>
      </c>
      <c r="E6193">
        <v>58.102667330264865</v>
      </c>
    </row>
    <row r="6194" spans="1:5" x14ac:dyDescent="0.3">
      <c r="A6194">
        <v>204.43000000005122</v>
      </c>
      <c r="B6194">
        <v>7682.35302734375</v>
      </c>
      <c r="C6194">
        <v>2.3124098777770996</v>
      </c>
      <c r="D6194">
        <v>2.3124098777770996</v>
      </c>
      <c r="E6194">
        <v>58.103151796817599</v>
      </c>
    </row>
    <row r="6195" spans="1:5" x14ac:dyDescent="0.3">
      <c r="A6195">
        <v>204.45999999996275</v>
      </c>
      <c r="B6195">
        <v>7683.61083984375</v>
      </c>
      <c r="C6195">
        <v>2.3130021095275879</v>
      </c>
      <c r="D6195">
        <v>2.3130021095275879</v>
      </c>
      <c r="E6195">
        <v>58.103635309696017</v>
      </c>
    </row>
    <row r="6196" spans="1:5" x14ac:dyDescent="0.3">
      <c r="A6196">
        <v>204.48999999999069</v>
      </c>
      <c r="B6196">
        <v>7684.83349609375</v>
      </c>
      <c r="C6196">
        <v>2.313601016998291</v>
      </c>
      <c r="D6196">
        <v>2.313601016998291</v>
      </c>
      <c r="E6196">
        <v>58.104128359317599</v>
      </c>
    </row>
    <row r="6197" spans="1:5" x14ac:dyDescent="0.3">
      <c r="A6197">
        <v>204.52000000001863</v>
      </c>
      <c r="B6197">
        <v>7686.24365234375</v>
      </c>
      <c r="C6197">
        <v>2.3136060237884521</v>
      </c>
      <c r="D6197">
        <v>2.3136060237884521</v>
      </c>
      <c r="E6197">
        <v>58.104611872196017</v>
      </c>
    </row>
    <row r="6198" spans="1:5" x14ac:dyDescent="0.3">
      <c r="A6198">
        <v>204.55000000004657</v>
      </c>
      <c r="B6198">
        <v>7687.77294921875</v>
      </c>
      <c r="C6198">
        <v>2.3142049312591553</v>
      </c>
      <c r="D6198">
        <v>2.3142049312591553</v>
      </c>
      <c r="E6198">
        <v>58.105128763675509</v>
      </c>
    </row>
    <row r="6199" spans="1:5" x14ac:dyDescent="0.3">
      <c r="A6199">
        <v>204.57999999995809</v>
      </c>
      <c r="B6199">
        <v>7689.05615234375</v>
      </c>
      <c r="C6199">
        <v>2.3153951168060303</v>
      </c>
      <c r="D6199">
        <v>2.3153951168060303</v>
      </c>
      <c r="E6199">
        <v>58.105637072086154</v>
      </c>
    </row>
    <row r="6200" spans="1:5" x14ac:dyDescent="0.3">
      <c r="A6200">
        <v>204.60999999998603</v>
      </c>
      <c r="B6200">
        <v>7690.29248046875</v>
      </c>
      <c r="C6200">
        <v>2.3160011768341064</v>
      </c>
      <c r="D6200">
        <v>2.3160011768341064</v>
      </c>
      <c r="E6200">
        <v>58.106146334171115</v>
      </c>
    </row>
    <row r="6201" spans="1:5" x14ac:dyDescent="0.3">
      <c r="A6201">
        <v>204.64000000001397</v>
      </c>
      <c r="B6201">
        <v>7691.35107421875</v>
      </c>
      <c r="C6201">
        <v>2.3154060840606689</v>
      </c>
      <c r="D6201">
        <v>2.3154060840606689</v>
      </c>
      <c r="E6201">
        <v>58.106654642581759</v>
      </c>
    </row>
    <row r="6202" spans="1:5" x14ac:dyDescent="0.3">
      <c r="A6202">
        <v>204.68000000005122</v>
      </c>
      <c r="B6202">
        <v>7692.39990234375</v>
      </c>
      <c r="C6202">
        <v>2.3165962696075439</v>
      </c>
      <c r="D6202">
        <v>2.3165962696075439</v>
      </c>
      <c r="E6202">
        <v>58.107294558048068</v>
      </c>
    </row>
    <row r="6203" spans="1:5" x14ac:dyDescent="0.3">
      <c r="A6203">
        <v>204.71999999997206</v>
      </c>
      <c r="B6203">
        <v>7693.61865234375</v>
      </c>
      <c r="C6203">
        <v>2.3160088062286377</v>
      </c>
      <c r="D6203">
        <v>2.3160088062286377</v>
      </c>
      <c r="E6203">
        <v>58.107966898441134</v>
      </c>
    </row>
    <row r="6204" spans="1:5" x14ac:dyDescent="0.3">
      <c r="A6204">
        <v>204.76000000000931</v>
      </c>
      <c r="B6204">
        <v>7694.95458984375</v>
      </c>
      <c r="C6204">
        <v>2.3172028064727783</v>
      </c>
      <c r="D6204">
        <v>2.3172028064727783</v>
      </c>
      <c r="E6204">
        <v>58.108631609439669</v>
      </c>
    </row>
    <row r="6205" spans="1:5" x14ac:dyDescent="0.3">
      <c r="A6205">
        <v>204.79000000003725</v>
      </c>
      <c r="B6205">
        <v>7696.19091796875</v>
      </c>
      <c r="C6205">
        <v>2.317202091217041</v>
      </c>
      <c r="D6205">
        <v>2.317202091217041</v>
      </c>
      <c r="E6205">
        <v>58.109148500919162</v>
      </c>
    </row>
    <row r="6206" spans="1:5" x14ac:dyDescent="0.3">
      <c r="A6206">
        <v>204.82000000006519</v>
      </c>
      <c r="B6206">
        <v>7697.31982421875</v>
      </c>
      <c r="C6206">
        <v>2.3178021907806396</v>
      </c>
      <c r="D6206">
        <v>2.3178021907806396</v>
      </c>
      <c r="E6206">
        <v>58.109656809329806</v>
      </c>
    </row>
    <row r="6207" spans="1:5" x14ac:dyDescent="0.3">
      <c r="A6207">
        <v>204.84999999997672</v>
      </c>
      <c r="B6207">
        <v>7698.55810546875</v>
      </c>
      <c r="C6207">
        <v>2.3184010982513428</v>
      </c>
      <c r="D6207">
        <v>2.3184010982513428</v>
      </c>
      <c r="E6207">
        <v>58.110157488345919</v>
      </c>
    </row>
    <row r="6208" spans="1:5" x14ac:dyDescent="0.3">
      <c r="A6208">
        <v>204.89000000001397</v>
      </c>
      <c r="B6208">
        <v>7699.83740234375</v>
      </c>
      <c r="C6208">
        <v>2.3184010982513428</v>
      </c>
      <c r="D6208">
        <v>2.3184010982513428</v>
      </c>
      <c r="E6208">
        <v>58.110813616275607</v>
      </c>
    </row>
    <row r="6209" spans="1:5" x14ac:dyDescent="0.3">
      <c r="A6209">
        <v>204.92000000004191</v>
      </c>
      <c r="B6209">
        <v>7700.87646484375</v>
      </c>
      <c r="C6209">
        <v>2.3190011978149414</v>
      </c>
      <c r="D6209">
        <v>2.3190011978149414</v>
      </c>
      <c r="E6209">
        <v>58.111289499759494</v>
      </c>
    </row>
    <row r="6210" spans="1:5" x14ac:dyDescent="0.3">
      <c r="A6210">
        <v>204.94999999995343</v>
      </c>
      <c r="B6210">
        <v>7701.91748046875</v>
      </c>
      <c r="C6210">
        <v>2.3190059661865234</v>
      </c>
      <c r="D6210">
        <v>2.3190059661865234</v>
      </c>
      <c r="E6210">
        <v>58.111790178775607</v>
      </c>
    </row>
    <row r="6211" spans="1:5" x14ac:dyDescent="0.3">
      <c r="A6211">
        <v>204.97999999998137</v>
      </c>
      <c r="B6211">
        <v>7703.12646484375</v>
      </c>
      <c r="C6211">
        <v>2.3196048736572266</v>
      </c>
      <c r="D6211">
        <v>2.3196048736572266</v>
      </c>
      <c r="E6211">
        <v>58.112298487186251</v>
      </c>
    </row>
    <row r="6212" spans="1:5" x14ac:dyDescent="0.3">
      <c r="A6212">
        <v>205.01000000000931</v>
      </c>
      <c r="B6212">
        <v>7704.14208984375</v>
      </c>
      <c r="C6212">
        <v>2.3196022510528564</v>
      </c>
      <c r="D6212">
        <v>2.3196022510528564</v>
      </c>
      <c r="E6212">
        <v>58.112807749271212</v>
      </c>
    </row>
    <row r="6213" spans="1:5" x14ac:dyDescent="0.3">
      <c r="A6213">
        <v>205.05000000004657</v>
      </c>
      <c r="B6213">
        <v>7705.32275390625</v>
      </c>
      <c r="C6213">
        <v>2.3196022510528564</v>
      </c>
      <c r="D6213">
        <v>2.3196022510528564</v>
      </c>
      <c r="E6213">
        <v>58.113480089664279</v>
      </c>
    </row>
    <row r="6214" spans="1:5" x14ac:dyDescent="0.3">
      <c r="A6214">
        <v>205.09999999997672</v>
      </c>
      <c r="B6214">
        <v>7706.48974609375</v>
      </c>
      <c r="C6214">
        <v>2.3214020729064941</v>
      </c>
      <c r="D6214">
        <v>2.3214020729064941</v>
      </c>
      <c r="E6214">
        <v>58.114308832645236</v>
      </c>
    </row>
    <row r="6215" spans="1:5" x14ac:dyDescent="0.3">
      <c r="A6215">
        <v>205.14000000001397</v>
      </c>
      <c r="B6215">
        <v>7707.53955078125</v>
      </c>
      <c r="C6215">
        <v>2.3231949806213379</v>
      </c>
      <c r="D6215">
        <v>2.3231949806213379</v>
      </c>
      <c r="E6215">
        <v>58.114964960574923</v>
      </c>
    </row>
    <row r="6216" spans="1:5" x14ac:dyDescent="0.3">
      <c r="A6216">
        <v>205.18000000005122</v>
      </c>
      <c r="B6216">
        <v>7708.95361328125</v>
      </c>
      <c r="C6216">
        <v>2.3225998878479004</v>
      </c>
      <c r="D6216">
        <v>2.3225998878479004</v>
      </c>
      <c r="E6216">
        <v>58.115613459110079</v>
      </c>
    </row>
    <row r="6217" spans="1:5" x14ac:dyDescent="0.3">
      <c r="A6217">
        <v>205.21999999997206</v>
      </c>
      <c r="B6217">
        <v>7710.51220703125</v>
      </c>
      <c r="C6217">
        <v>2.3226022720336914</v>
      </c>
      <c r="D6217">
        <v>2.3226022720336914</v>
      </c>
      <c r="E6217">
        <v>58.116294382571994</v>
      </c>
    </row>
    <row r="6218" spans="1:5" x14ac:dyDescent="0.3">
      <c r="A6218">
        <v>205.25</v>
      </c>
      <c r="B6218">
        <v>7711.64697265625</v>
      </c>
      <c r="C6218">
        <v>2.3232021331787109</v>
      </c>
      <c r="D6218">
        <v>2.3232021331787109</v>
      </c>
      <c r="E6218">
        <v>58.116810320377169</v>
      </c>
    </row>
    <row r="6219" spans="1:5" x14ac:dyDescent="0.3">
      <c r="A6219">
        <v>205.29000000003725</v>
      </c>
      <c r="B6219">
        <v>7712.72412109375</v>
      </c>
      <c r="C6219">
        <v>2.3232059478759766</v>
      </c>
      <c r="D6219">
        <v>2.3232059478759766</v>
      </c>
      <c r="E6219">
        <v>58.117475031375704</v>
      </c>
    </row>
    <row r="6220" spans="1:5" x14ac:dyDescent="0.3">
      <c r="A6220">
        <v>205.32999999995809</v>
      </c>
      <c r="B6220">
        <v>7713.92333984375</v>
      </c>
      <c r="C6220">
        <v>2.3249988555908203</v>
      </c>
      <c r="D6220">
        <v>2.3249988555908203</v>
      </c>
      <c r="E6220">
        <v>58.118131159305392</v>
      </c>
    </row>
    <row r="6221" spans="1:5" x14ac:dyDescent="0.3">
      <c r="A6221">
        <v>205.36999999999534</v>
      </c>
      <c r="B6221">
        <v>7715.22802734375</v>
      </c>
      <c r="C6221">
        <v>2.3250026702880859</v>
      </c>
      <c r="D6221">
        <v>2.3250026702880859</v>
      </c>
      <c r="E6221">
        <v>58.118763445377169</v>
      </c>
    </row>
    <row r="6222" spans="1:5" x14ac:dyDescent="0.3">
      <c r="A6222">
        <v>205.40000000002328</v>
      </c>
      <c r="B6222">
        <v>7716.34130859375</v>
      </c>
      <c r="C6222">
        <v>2.3274016380310059</v>
      </c>
      <c r="D6222">
        <v>2.3274016380310059</v>
      </c>
      <c r="E6222">
        <v>58.119263170718966</v>
      </c>
    </row>
    <row r="6223" spans="1:5" x14ac:dyDescent="0.3">
      <c r="A6223">
        <v>205.44999999995343</v>
      </c>
      <c r="B6223">
        <v>7717.66845703125</v>
      </c>
      <c r="C6223">
        <v>2.3273990154266357</v>
      </c>
      <c r="D6223">
        <v>2.3273990154266357</v>
      </c>
      <c r="E6223">
        <v>58.12011670923215</v>
      </c>
    </row>
    <row r="6224" spans="1:5" x14ac:dyDescent="0.3">
      <c r="A6224">
        <v>205.47999999998137</v>
      </c>
      <c r="B6224">
        <v>7718.68017578125</v>
      </c>
      <c r="C6224">
        <v>2.3268022537231445</v>
      </c>
      <c r="D6224">
        <v>2.3268022537231445</v>
      </c>
      <c r="E6224">
        <v>58.120625017642794</v>
      </c>
    </row>
    <row r="6225" spans="1:5" x14ac:dyDescent="0.3">
      <c r="A6225">
        <v>205.53000000002794</v>
      </c>
      <c r="B6225">
        <v>7719.81787109375</v>
      </c>
      <c r="C6225">
        <v>2.3274049758911133</v>
      </c>
      <c r="D6225">
        <v>2.3274049758911133</v>
      </c>
      <c r="E6225">
        <v>58.12146997308713</v>
      </c>
    </row>
    <row r="6226" spans="1:5" x14ac:dyDescent="0.3">
      <c r="A6226">
        <v>205.57999999995809</v>
      </c>
      <c r="B6226">
        <v>7721.15478515625</v>
      </c>
      <c r="C6226">
        <v>2.3274059295654297</v>
      </c>
      <c r="D6226">
        <v>2.3274059295654297</v>
      </c>
      <c r="E6226">
        <v>58.122282503604708</v>
      </c>
    </row>
    <row r="6227" spans="1:5" x14ac:dyDescent="0.3">
      <c r="A6227">
        <v>205.63000000000466</v>
      </c>
      <c r="B6227">
        <v>7722.44140625</v>
      </c>
      <c r="C6227">
        <v>2.3274071216583252</v>
      </c>
      <c r="D6227">
        <v>2.3274071216583252</v>
      </c>
      <c r="E6227">
        <v>58.123118875980197</v>
      </c>
    </row>
    <row r="6228" spans="1:5" x14ac:dyDescent="0.3">
      <c r="A6228">
        <v>205.68000000005122</v>
      </c>
      <c r="B6228">
        <v>7723.59765625</v>
      </c>
      <c r="C6228">
        <v>2.3286020755767822</v>
      </c>
      <c r="D6228">
        <v>2.3286020755767822</v>
      </c>
      <c r="E6228">
        <v>58.123956202030001</v>
      </c>
    </row>
    <row r="6229" spans="1:5" x14ac:dyDescent="0.3">
      <c r="A6229">
        <v>205.70999999996275</v>
      </c>
      <c r="B6229">
        <v>7724.62890625</v>
      </c>
      <c r="C6229">
        <v>2.3298022747039795</v>
      </c>
      <c r="D6229">
        <v>2.3298022747039795</v>
      </c>
      <c r="E6229">
        <v>58.124473093509494</v>
      </c>
    </row>
    <row r="6230" spans="1:5" x14ac:dyDescent="0.3">
      <c r="A6230">
        <v>205.75</v>
      </c>
      <c r="B6230">
        <v>7725.732421875</v>
      </c>
      <c r="C6230">
        <v>2.3298022747039795</v>
      </c>
      <c r="D6230">
        <v>2.3298022747039795</v>
      </c>
      <c r="E6230">
        <v>58.12514543390256</v>
      </c>
    </row>
    <row r="6231" spans="1:5" x14ac:dyDescent="0.3">
      <c r="A6231">
        <v>205.82000000006519</v>
      </c>
      <c r="B6231">
        <v>7727.07373046875</v>
      </c>
      <c r="C6231">
        <v>2.3304049968719482</v>
      </c>
      <c r="D6231">
        <v>2.3304049968719482</v>
      </c>
      <c r="E6231">
        <v>58.126277445316134</v>
      </c>
    </row>
    <row r="6232" spans="1:5" x14ac:dyDescent="0.3">
      <c r="A6232">
        <v>205.86999999999534</v>
      </c>
      <c r="B6232">
        <v>7728.10888671875</v>
      </c>
      <c r="C6232">
        <v>2.331007719039917</v>
      </c>
      <c r="D6232">
        <v>2.331007719039917</v>
      </c>
      <c r="E6232">
        <v>58.127106188297091</v>
      </c>
    </row>
    <row r="6233" spans="1:5" x14ac:dyDescent="0.3">
      <c r="A6233">
        <v>205.92000000004191</v>
      </c>
      <c r="B6233">
        <v>7729.2802734375</v>
      </c>
      <c r="C6233">
        <v>2.3322033882141113</v>
      </c>
      <c r="D6233">
        <v>2.3322033882141113</v>
      </c>
      <c r="E6233">
        <v>58.127967356204806</v>
      </c>
    </row>
    <row r="6234" spans="1:5" x14ac:dyDescent="0.3">
      <c r="A6234">
        <v>205.95999999996275</v>
      </c>
      <c r="B6234">
        <v>7730.4013671875</v>
      </c>
      <c r="C6234">
        <v>2.3328061103820801</v>
      </c>
      <c r="D6234">
        <v>2.3328061103820801</v>
      </c>
      <c r="E6234">
        <v>58.128640650272189</v>
      </c>
    </row>
    <row r="6235" spans="1:5" x14ac:dyDescent="0.3">
      <c r="A6235">
        <v>206</v>
      </c>
      <c r="B6235">
        <v>7731.533203125</v>
      </c>
      <c r="C6235">
        <v>2.3340010643005371</v>
      </c>
      <c r="D6235">
        <v>2.3340010643005371</v>
      </c>
      <c r="E6235">
        <v>58.129296778201876</v>
      </c>
    </row>
    <row r="6236" spans="1:5" x14ac:dyDescent="0.3">
      <c r="A6236">
        <v>206.07999999995809</v>
      </c>
      <c r="B6236">
        <v>7732.57275390625</v>
      </c>
      <c r="C6236">
        <v>2.3346049785614014</v>
      </c>
      <c r="D6236">
        <v>2.3346049785614014</v>
      </c>
      <c r="E6236">
        <v>58.130617617130099</v>
      </c>
    </row>
    <row r="6237" spans="1:5" x14ac:dyDescent="0.3">
      <c r="A6237">
        <v>206.11999999999534</v>
      </c>
      <c r="B6237">
        <v>7733.84228515625</v>
      </c>
      <c r="C6237">
        <v>2.3357999324798584</v>
      </c>
      <c r="D6237">
        <v>2.3357999324798584</v>
      </c>
      <c r="E6237">
        <v>58.131289957523165</v>
      </c>
    </row>
    <row r="6238" spans="1:5" x14ac:dyDescent="0.3">
      <c r="A6238">
        <v>206.15000000002328</v>
      </c>
      <c r="B6238">
        <v>7734.89892578125</v>
      </c>
      <c r="C6238">
        <v>2.3357999324798584</v>
      </c>
      <c r="D6238">
        <v>2.3357999324798584</v>
      </c>
      <c r="E6238">
        <v>58.131806849002658</v>
      </c>
    </row>
    <row r="6239" spans="1:5" x14ac:dyDescent="0.3">
      <c r="A6239">
        <v>206.21999999997206</v>
      </c>
      <c r="B6239">
        <v>7735.90380859375</v>
      </c>
      <c r="C6239">
        <v>2.3364059925079346</v>
      </c>
      <c r="D6239">
        <v>2.3364059925079346</v>
      </c>
      <c r="E6239">
        <v>58.132972239017306</v>
      </c>
    </row>
    <row r="6240" spans="1:5" x14ac:dyDescent="0.3">
      <c r="A6240">
        <v>206.28000000002794</v>
      </c>
      <c r="B6240">
        <v>7737.0625</v>
      </c>
      <c r="C6240">
        <v>2.3381950855255127</v>
      </c>
      <c r="D6240">
        <v>2.3381950855255127</v>
      </c>
      <c r="E6240">
        <v>58.13394784784299</v>
      </c>
    </row>
    <row r="6241" spans="1:5" x14ac:dyDescent="0.3">
      <c r="A6241">
        <v>206.32000000006519</v>
      </c>
      <c r="B6241">
        <v>7738.11328125</v>
      </c>
      <c r="C6241">
        <v>2.3376038074493408</v>
      </c>
      <c r="D6241">
        <v>2.3376038074493408</v>
      </c>
      <c r="E6241">
        <v>58.134604929446994</v>
      </c>
    </row>
    <row r="6242" spans="1:5" x14ac:dyDescent="0.3">
      <c r="A6242">
        <v>206.38000000000466</v>
      </c>
      <c r="B6242">
        <v>7739.244140625</v>
      </c>
      <c r="C6242">
        <v>2.3399999141693115</v>
      </c>
      <c r="D6242">
        <v>2.3399999141693115</v>
      </c>
      <c r="E6242">
        <v>58.135621546268283</v>
      </c>
    </row>
    <row r="6243" spans="1:5" x14ac:dyDescent="0.3">
      <c r="A6243">
        <v>206.45999999996275</v>
      </c>
      <c r="B6243">
        <v>7740.349609375</v>
      </c>
      <c r="C6243">
        <v>2.3406021595001221</v>
      </c>
      <c r="D6243">
        <v>2.3406021595001221</v>
      </c>
      <c r="E6243">
        <v>58.136942385196505</v>
      </c>
    </row>
    <row r="6244" spans="1:5" x14ac:dyDescent="0.3">
      <c r="A6244">
        <v>206.54000000003725</v>
      </c>
      <c r="B6244">
        <v>7741.466796875</v>
      </c>
      <c r="C6244">
        <v>2.3412022590637207</v>
      </c>
      <c r="D6244">
        <v>2.3412022590637207</v>
      </c>
      <c r="E6244">
        <v>58.138279436588107</v>
      </c>
    </row>
    <row r="6245" spans="1:5" x14ac:dyDescent="0.3">
      <c r="A6245">
        <v>206.59999999997672</v>
      </c>
      <c r="B6245">
        <v>7742.619140625</v>
      </c>
      <c r="C6245">
        <v>2.3424022197723389</v>
      </c>
      <c r="D6245">
        <v>2.3424022197723389</v>
      </c>
      <c r="E6245">
        <v>58.13930559015256</v>
      </c>
    </row>
    <row r="6246" spans="1:5" x14ac:dyDescent="0.3">
      <c r="A6246">
        <v>206.6600000000326</v>
      </c>
      <c r="B6246">
        <v>7743.81787109375</v>
      </c>
      <c r="C6246">
        <v>2.3424031734466553</v>
      </c>
      <c r="D6246">
        <v>2.3424031734466553</v>
      </c>
      <c r="E6246">
        <v>58.140314577579318</v>
      </c>
    </row>
    <row r="6247" spans="1:5" x14ac:dyDescent="0.3">
      <c r="A6247">
        <v>206.73999999999069</v>
      </c>
      <c r="B6247">
        <v>7744.853515625</v>
      </c>
      <c r="C6247">
        <v>2.3442010879516602</v>
      </c>
      <c r="D6247">
        <v>2.3442010879516602</v>
      </c>
      <c r="E6247">
        <v>58.141618250369845</v>
      </c>
    </row>
    <row r="6248" spans="1:5" x14ac:dyDescent="0.3">
      <c r="A6248">
        <v>206.82000000006519</v>
      </c>
      <c r="B6248">
        <v>7746.00634765625</v>
      </c>
      <c r="C6248">
        <v>2.3448050022125244</v>
      </c>
      <c r="D6248">
        <v>2.3448050022125244</v>
      </c>
      <c r="E6248">
        <v>58.142955301761447</v>
      </c>
    </row>
    <row r="6249" spans="1:5" x14ac:dyDescent="0.3">
      <c r="A6249">
        <v>206.88000000000466</v>
      </c>
      <c r="B6249">
        <v>7747.19970703125</v>
      </c>
      <c r="C6249">
        <v>2.3459999561309814</v>
      </c>
      <c r="D6249">
        <v>2.3459999561309814</v>
      </c>
      <c r="E6249">
        <v>58.143972872257052</v>
      </c>
    </row>
    <row r="6250" spans="1:5" x14ac:dyDescent="0.3">
      <c r="A6250">
        <v>206.92000000004191</v>
      </c>
      <c r="B6250">
        <v>7748.22900390625</v>
      </c>
      <c r="C6250">
        <v>2.3466026782989502</v>
      </c>
      <c r="D6250">
        <v>2.3466026782989502</v>
      </c>
      <c r="E6250">
        <v>58.144621370792208</v>
      </c>
    </row>
    <row r="6251" spans="1:5" x14ac:dyDescent="0.3">
      <c r="A6251">
        <v>207.02000000001863</v>
      </c>
      <c r="B6251">
        <v>7749.02001953125</v>
      </c>
      <c r="C6251">
        <v>2.3484022617340088</v>
      </c>
      <c r="D6251">
        <v>2.3484022617340088</v>
      </c>
      <c r="E6251">
        <v>58.146286486148654</v>
      </c>
    </row>
    <row r="6252" spans="1:5" x14ac:dyDescent="0.3">
      <c r="A6252">
        <v>207.07999999995809</v>
      </c>
      <c r="B6252">
        <v>7750.06103515625</v>
      </c>
      <c r="C6252">
        <v>2.3496010303497314</v>
      </c>
      <c r="D6252">
        <v>2.3496010303497314</v>
      </c>
      <c r="E6252">
        <v>58.14731168603879</v>
      </c>
    </row>
    <row r="6253" spans="1:5" x14ac:dyDescent="0.3">
      <c r="A6253">
        <v>207.13000000000466</v>
      </c>
      <c r="B6253">
        <v>7751.103515625</v>
      </c>
      <c r="C6253">
        <v>2.3502020835876465</v>
      </c>
      <c r="D6253">
        <v>2.3502020835876465</v>
      </c>
      <c r="E6253">
        <v>58.1481318459509</v>
      </c>
    </row>
    <row r="6254" spans="1:5" x14ac:dyDescent="0.3">
      <c r="A6254">
        <v>207.21999999997206</v>
      </c>
      <c r="B6254">
        <v>7752.21142578125</v>
      </c>
      <c r="C6254">
        <v>2.3520011901855469</v>
      </c>
      <c r="D6254">
        <v>2.3520011901855469</v>
      </c>
      <c r="E6254">
        <v>58.149625299930392</v>
      </c>
    </row>
    <row r="6255" spans="1:5" x14ac:dyDescent="0.3">
      <c r="A6255">
        <v>207.28000000002794</v>
      </c>
      <c r="B6255">
        <v>7753.3232421875</v>
      </c>
      <c r="C6255">
        <v>2.3520021438598633</v>
      </c>
      <c r="D6255">
        <v>2.3520021438598633</v>
      </c>
      <c r="E6255">
        <v>58.150659082889376</v>
      </c>
    </row>
    <row r="6256" spans="1:5" x14ac:dyDescent="0.3">
      <c r="A6256">
        <v>207.3399999999674</v>
      </c>
      <c r="B6256">
        <v>7754.3740234375</v>
      </c>
      <c r="C6256">
        <v>2.3532021045684814</v>
      </c>
      <c r="D6256">
        <v>2.3532021045684814</v>
      </c>
      <c r="E6256">
        <v>58.151643274783908</v>
      </c>
    </row>
    <row r="6257" spans="1:5" x14ac:dyDescent="0.3">
      <c r="A6257">
        <v>207.44000000006054</v>
      </c>
      <c r="B6257">
        <v>7755.4501953125</v>
      </c>
      <c r="C6257">
        <v>2.3544020652770996</v>
      </c>
      <c r="D6257">
        <v>2.3544020652770996</v>
      </c>
      <c r="E6257">
        <v>58.153292177676974</v>
      </c>
    </row>
    <row r="6258" spans="1:5" x14ac:dyDescent="0.3">
      <c r="A6258">
        <v>207.51000000000931</v>
      </c>
      <c r="B6258">
        <v>7756.560546875</v>
      </c>
      <c r="C6258">
        <v>2.3556022644042969</v>
      </c>
      <c r="D6258">
        <v>2.3556022644042969</v>
      </c>
      <c r="E6258">
        <v>58.154498575687228</v>
      </c>
    </row>
    <row r="6259" spans="1:5" x14ac:dyDescent="0.3">
      <c r="A6259">
        <v>207.57999999995809</v>
      </c>
      <c r="B6259">
        <v>7757.56103515625</v>
      </c>
      <c r="C6259">
        <v>2.3568010330200195</v>
      </c>
      <c r="D6259">
        <v>2.3568010330200195</v>
      </c>
      <c r="E6259">
        <v>58.155655382633029</v>
      </c>
    </row>
    <row r="6260" spans="1:5" x14ac:dyDescent="0.3">
      <c r="A6260">
        <v>207.68000000005122</v>
      </c>
      <c r="B6260">
        <v>7758.6865234375</v>
      </c>
      <c r="C6260">
        <v>2.3586022853851318</v>
      </c>
      <c r="D6260">
        <v>2.3586022853851318</v>
      </c>
      <c r="E6260">
        <v>58.157304285526095</v>
      </c>
    </row>
    <row r="6261" spans="1:5" x14ac:dyDescent="0.3">
      <c r="A6261">
        <v>207.72999999998137</v>
      </c>
      <c r="B6261">
        <v>7759.73828125</v>
      </c>
      <c r="C6261">
        <v>2.3592050075531006</v>
      </c>
      <c r="D6261">
        <v>2.3592050075531006</v>
      </c>
      <c r="E6261">
        <v>58.158173082828341</v>
      </c>
    </row>
    <row r="6262" spans="1:5" x14ac:dyDescent="0.3">
      <c r="A6262">
        <v>207.82999999995809</v>
      </c>
      <c r="B6262">
        <v>7760.671875</v>
      </c>
      <c r="C6262">
        <v>2.3604049682617188</v>
      </c>
      <c r="D6262">
        <v>2.3604049682617188</v>
      </c>
      <c r="E6262">
        <v>58.159822939395724</v>
      </c>
    </row>
    <row r="6263" spans="1:5" x14ac:dyDescent="0.3">
      <c r="A6263">
        <v>207.89000000001397</v>
      </c>
      <c r="B6263">
        <v>7761.93994140625</v>
      </c>
      <c r="C6263">
        <v>2.3622000217437744</v>
      </c>
      <c r="D6263">
        <v>2.3622000217437744</v>
      </c>
      <c r="E6263">
        <v>58.160814760684787</v>
      </c>
    </row>
    <row r="6264" spans="1:5" x14ac:dyDescent="0.3">
      <c r="A6264">
        <v>207.93000000005122</v>
      </c>
      <c r="B6264">
        <v>7762.95556640625</v>
      </c>
      <c r="C6264">
        <v>2.3622021675109863</v>
      </c>
      <c r="D6264">
        <v>2.3622021675109863</v>
      </c>
      <c r="E6264">
        <v>58.161488054752169</v>
      </c>
    </row>
    <row r="6265" spans="1:5" x14ac:dyDescent="0.3">
      <c r="A6265">
        <v>208.03000000002794</v>
      </c>
      <c r="B6265">
        <v>7763.69677734375</v>
      </c>
      <c r="C6265">
        <v>2.3640000820159912</v>
      </c>
      <c r="D6265">
        <v>2.3640000820159912</v>
      </c>
      <c r="E6265">
        <v>58.163161753177462</v>
      </c>
    </row>
    <row r="6266" spans="1:5" x14ac:dyDescent="0.3">
      <c r="A6266">
        <v>208.11999999999534</v>
      </c>
      <c r="B6266">
        <v>7764.849609375</v>
      </c>
      <c r="C6266">
        <v>2.3646032810211182</v>
      </c>
      <c r="D6266">
        <v>2.3646032810211182</v>
      </c>
      <c r="E6266">
        <v>58.164654253482638</v>
      </c>
    </row>
    <row r="6267" spans="1:5" x14ac:dyDescent="0.3">
      <c r="A6267">
        <v>208.19000000006054</v>
      </c>
      <c r="B6267">
        <v>7765.93896484375</v>
      </c>
      <c r="C6267">
        <v>2.3664038181304932</v>
      </c>
      <c r="D6267">
        <v>2.3664038181304932</v>
      </c>
      <c r="E6267">
        <v>58.165835855960665</v>
      </c>
    </row>
    <row r="6268" spans="1:5" x14ac:dyDescent="0.3">
      <c r="A6268">
        <v>208.29000000003725</v>
      </c>
      <c r="B6268">
        <v>7766.8798828125</v>
      </c>
      <c r="C6268">
        <v>2.3676021099090576</v>
      </c>
      <c r="D6268">
        <v>2.3676021099090576</v>
      </c>
      <c r="E6268">
        <v>58.167468546390353</v>
      </c>
    </row>
    <row r="6269" spans="1:5" x14ac:dyDescent="0.3">
      <c r="A6269">
        <v>208.35999999998603</v>
      </c>
      <c r="B6269">
        <v>7767.95458984375</v>
      </c>
      <c r="C6269">
        <v>2.3688011169433594</v>
      </c>
      <c r="D6269">
        <v>2.3688011169433594</v>
      </c>
      <c r="E6269">
        <v>58.168649433612643</v>
      </c>
    </row>
    <row r="6270" spans="1:5" x14ac:dyDescent="0.3">
      <c r="A6270">
        <v>208.4100000000326</v>
      </c>
      <c r="B6270">
        <v>7768.98193359375</v>
      </c>
      <c r="C6270">
        <v>2.3694021701812744</v>
      </c>
      <c r="D6270">
        <v>2.3694021701812744</v>
      </c>
      <c r="E6270">
        <v>58.169494389056979</v>
      </c>
    </row>
    <row r="6271" spans="1:5" x14ac:dyDescent="0.3">
      <c r="A6271">
        <v>208.51000000000931</v>
      </c>
      <c r="B6271">
        <v>7769.4931640625</v>
      </c>
      <c r="C6271">
        <v>2.3712010383605957</v>
      </c>
      <c r="D6271">
        <v>2.3712010383605957</v>
      </c>
      <c r="E6271">
        <v>58.171118496417819</v>
      </c>
    </row>
    <row r="6272" spans="1:5" x14ac:dyDescent="0.3">
      <c r="A6272">
        <v>208.59999999997672</v>
      </c>
      <c r="B6272">
        <v>7770.50537109375</v>
      </c>
      <c r="C6272">
        <v>2.3724009990692139</v>
      </c>
      <c r="D6272">
        <v>2.3724009990692139</v>
      </c>
      <c r="E6272">
        <v>58.172644375324069</v>
      </c>
    </row>
    <row r="6273" spans="1:5" x14ac:dyDescent="0.3">
      <c r="A6273">
        <v>208.6600000000326</v>
      </c>
      <c r="B6273">
        <v>7771.71484375</v>
      </c>
      <c r="C6273">
        <v>2.3735988140106201</v>
      </c>
      <c r="D6273">
        <v>2.3735988140106201</v>
      </c>
      <c r="E6273">
        <v>58.173645733356295</v>
      </c>
    </row>
    <row r="6274" spans="1:5" x14ac:dyDescent="0.3">
      <c r="A6274">
        <v>208.76000000000931</v>
      </c>
      <c r="B6274">
        <v>7772.41259765625</v>
      </c>
      <c r="C6274">
        <v>2.3742060661315918</v>
      </c>
      <c r="D6274">
        <v>2.3742060661315918</v>
      </c>
      <c r="E6274">
        <v>58.175294636249362</v>
      </c>
    </row>
    <row r="6275" spans="1:5" x14ac:dyDescent="0.3">
      <c r="A6275">
        <v>208.82000000006519</v>
      </c>
      <c r="B6275">
        <v>7773.525390625</v>
      </c>
      <c r="C6275">
        <v>2.3766000270843506</v>
      </c>
      <c r="D6275">
        <v>2.3766000270843506</v>
      </c>
      <c r="E6275">
        <v>58.176328419208346</v>
      </c>
    </row>
    <row r="6276" spans="1:5" x14ac:dyDescent="0.3">
      <c r="A6276">
        <v>208.92000000004191</v>
      </c>
      <c r="B6276">
        <v>7774.39111328125</v>
      </c>
      <c r="C6276">
        <v>2.3777999877929688</v>
      </c>
      <c r="D6276">
        <v>2.3777999877929688</v>
      </c>
      <c r="E6276">
        <v>58.177977322101412</v>
      </c>
    </row>
    <row r="6277" spans="1:5" x14ac:dyDescent="0.3">
      <c r="A6277">
        <v>209.02000000001863</v>
      </c>
      <c r="B6277">
        <v>7774.873046875</v>
      </c>
      <c r="C6277">
        <v>2.3795950412750244</v>
      </c>
      <c r="D6277">
        <v>2.3795950412750244</v>
      </c>
      <c r="E6277">
        <v>58.17963385438901</v>
      </c>
    </row>
    <row r="6278" spans="1:5" x14ac:dyDescent="0.3">
      <c r="A6278">
        <v>209.11999999999534</v>
      </c>
      <c r="B6278">
        <v>7775.38671875</v>
      </c>
      <c r="C6278">
        <v>2.3796048164367676</v>
      </c>
      <c r="D6278">
        <v>2.3796048164367676</v>
      </c>
      <c r="E6278">
        <v>58.181307552814303</v>
      </c>
    </row>
    <row r="6279" spans="1:5" x14ac:dyDescent="0.3">
      <c r="A6279">
        <v>209.19000000006054</v>
      </c>
      <c r="B6279">
        <v>7774.37353515625</v>
      </c>
      <c r="C6279">
        <v>2.3826022148132324</v>
      </c>
      <c r="D6279">
        <v>2.3826022148132324</v>
      </c>
      <c r="E6279">
        <v>58.182448147296725</v>
      </c>
    </row>
    <row r="6280" spans="1:5" x14ac:dyDescent="0.3">
      <c r="A6280">
        <v>209.21999999997206</v>
      </c>
      <c r="B6280">
        <v>7772.68603515625</v>
      </c>
      <c r="C6280">
        <v>2.3820033073425293</v>
      </c>
      <c r="D6280">
        <v>2.3820033073425293</v>
      </c>
      <c r="E6280">
        <v>58.182972668170748</v>
      </c>
    </row>
    <row r="6281" spans="1:5" x14ac:dyDescent="0.3">
      <c r="A6281">
        <v>209.23999999999069</v>
      </c>
      <c r="B6281">
        <v>7770.08837890625</v>
      </c>
      <c r="C6281">
        <v>2.382606029510498</v>
      </c>
      <c r="D6281">
        <v>2.382606029510498</v>
      </c>
      <c r="E6281">
        <v>58.183301685809909</v>
      </c>
    </row>
    <row r="6282" spans="1:5" x14ac:dyDescent="0.3">
      <c r="A6282">
        <v>209.25</v>
      </c>
      <c r="B6282">
        <v>7767.99462890625</v>
      </c>
      <c r="C6282">
        <v>2.3826022148132324</v>
      </c>
      <c r="D6282">
        <v>2.3826022148132324</v>
      </c>
      <c r="E6282">
        <v>58.18346571779233</v>
      </c>
    </row>
    <row r="6283" spans="1:5" x14ac:dyDescent="0.3">
      <c r="A6283">
        <v>209.26000000000931</v>
      </c>
      <c r="B6283">
        <v>7764.72900390625</v>
      </c>
      <c r="C6283">
        <v>2.3826022148132324</v>
      </c>
      <c r="D6283">
        <v>2.3826022148132324</v>
      </c>
      <c r="E6283">
        <v>58.183637379169284</v>
      </c>
    </row>
    <row r="6284" spans="1:5" x14ac:dyDescent="0.3">
      <c r="A6284">
        <v>209.27000000001863</v>
      </c>
      <c r="B6284">
        <v>7760.51025390625</v>
      </c>
      <c r="C6284">
        <v>2.3838000297546387</v>
      </c>
      <c r="D6284">
        <v>2.3838000297546387</v>
      </c>
      <c r="E6284">
        <v>58.183809994220553</v>
      </c>
    </row>
    <row r="6285" spans="1:5" x14ac:dyDescent="0.3">
      <c r="A6285">
        <v>209.28000000002794</v>
      </c>
      <c r="B6285">
        <v>7755.76025390625</v>
      </c>
      <c r="C6285">
        <v>2.3838021755218506</v>
      </c>
      <c r="D6285">
        <v>2.3838021755218506</v>
      </c>
      <c r="E6285">
        <v>58.183965443134127</v>
      </c>
    </row>
    <row r="6286" spans="1:5" x14ac:dyDescent="0.3">
      <c r="A6286">
        <v>209.29000000003725</v>
      </c>
      <c r="B6286">
        <v>7750.51025390625</v>
      </c>
      <c r="C6286">
        <v>2.3826043605804443</v>
      </c>
      <c r="D6286">
        <v>2.3826043605804443</v>
      </c>
      <c r="E6286">
        <v>58.184129475116549</v>
      </c>
    </row>
    <row r="6287" spans="1:5" x14ac:dyDescent="0.3">
      <c r="A6287">
        <v>209.30000000004657</v>
      </c>
      <c r="B6287">
        <v>7745.22900390625</v>
      </c>
      <c r="C6287">
        <v>2.3826022148132324</v>
      </c>
      <c r="D6287">
        <v>2.3826022148132324</v>
      </c>
      <c r="E6287">
        <v>58.184310673236666</v>
      </c>
    </row>
    <row r="6288" spans="1:5" x14ac:dyDescent="0.3">
      <c r="A6288">
        <v>209.31000000005588</v>
      </c>
      <c r="B6288">
        <v>7739.79150390625</v>
      </c>
      <c r="C6288">
        <v>2.3838000297546387</v>
      </c>
      <c r="D6288">
        <v>2.3838000297546387</v>
      </c>
      <c r="E6288">
        <v>58.18448233461362</v>
      </c>
    </row>
    <row r="6289" spans="1:5" x14ac:dyDescent="0.3">
      <c r="A6289">
        <v>209.32000000006519</v>
      </c>
      <c r="B6289">
        <v>7734.76025390625</v>
      </c>
      <c r="C6289">
        <v>2.3832049369812012</v>
      </c>
      <c r="D6289">
        <v>2.3832049369812012</v>
      </c>
      <c r="E6289">
        <v>58.18463873720151</v>
      </c>
    </row>
    <row r="6290" spans="1:5" x14ac:dyDescent="0.3">
      <c r="A6290">
        <v>209.32999999995809</v>
      </c>
      <c r="B6290">
        <v>7730.01025390625</v>
      </c>
      <c r="C6290">
        <v>2.3820071220397949</v>
      </c>
      <c r="D6290">
        <v>2.3820071220397949</v>
      </c>
      <c r="E6290">
        <v>58.184802769183932</v>
      </c>
    </row>
    <row r="6291" spans="1:5" x14ac:dyDescent="0.3">
      <c r="A6291">
        <v>209.3399999999674</v>
      </c>
      <c r="B6291">
        <v>7725.76025390625</v>
      </c>
      <c r="C6291">
        <v>2.3814043998718262</v>
      </c>
      <c r="D6291">
        <v>2.3814043998718262</v>
      </c>
      <c r="E6291">
        <v>58.184974430560885</v>
      </c>
    </row>
    <row r="6292" spans="1:5" x14ac:dyDescent="0.3">
      <c r="A6292">
        <v>209.34999999997672</v>
      </c>
      <c r="B6292">
        <v>7722.18212890625</v>
      </c>
      <c r="C6292">
        <v>2.3843951225280762</v>
      </c>
      <c r="D6292">
        <v>2.3843951225280762</v>
      </c>
      <c r="E6292">
        <v>58.185138462543307</v>
      </c>
    </row>
    <row r="6293" spans="1:5" x14ac:dyDescent="0.3">
      <c r="A6293">
        <v>209.35999999998603</v>
      </c>
      <c r="B6293">
        <v>7719.66650390625</v>
      </c>
      <c r="C6293">
        <v>2.3826022148132324</v>
      </c>
      <c r="D6293">
        <v>2.3826022148132324</v>
      </c>
      <c r="E6293">
        <v>58.185294865131198</v>
      </c>
    </row>
    <row r="6294" spans="1:5" x14ac:dyDescent="0.3">
      <c r="A6294">
        <v>209.36999999999534</v>
      </c>
      <c r="B6294">
        <v>7718.23681640625</v>
      </c>
      <c r="C6294">
        <v>2.3826022148132324</v>
      </c>
      <c r="D6294">
        <v>2.3826022148132324</v>
      </c>
      <c r="E6294">
        <v>58.18545889711362</v>
      </c>
    </row>
    <row r="6295" spans="1:5" x14ac:dyDescent="0.3">
      <c r="A6295">
        <v>209.44000000006054</v>
      </c>
      <c r="B6295">
        <v>7719.86376953125</v>
      </c>
      <c r="C6295">
        <v>2.3838000297546387</v>
      </c>
      <c r="D6295">
        <v>2.3838000297546387</v>
      </c>
      <c r="E6295">
        <v>58.18661570405942</v>
      </c>
    </row>
    <row r="6296" spans="1:5" x14ac:dyDescent="0.3">
      <c r="A6296">
        <v>209.45999999996275</v>
      </c>
      <c r="B6296">
        <v>7721.62939453125</v>
      </c>
      <c r="C6296">
        <v>2.3826022148132324</v>
      </c>
      <c r="D6296">
        <v>2.3826022148132324</v>
      </c>
      <c r="E6296">
        <v>58.186943768024264</v>
      </c>
    </row>
    <row r="6297" spans="1:5" x14ac:dyDescent="0.3">
      <c r="A6297">
        <v>209.47999999998137</v>
      </c>
      <c r="B6297">
        <v>7723.53173828125</v>
      </c>
      <c r="C6297">
        <v>2.3832049369812012</v>
      </c>
      <c r="D6297">
        <v>2.3832049369812012</v>
      </c>
      <c r="E6297">
        <v>58.187288044452487</v>
      </c>
    </row>
    <row r="6298" spans="1:5" x14ac:dyDescent="0.3">
      <c r="A6298">
        <v>209.5</v>
      </c>
      <c r="B6298">
        <v>7725.36376953125</v>
      </c>
      <c r="C6298">
        <v>2.3826022148132324</v>
      </c>
      <c r="D6298">
        <v>2.3826022148132324</v>
      </c>
      <c r="E6298">
        <v>58.187608479022799</v>
      </c>
    </row>
    <row r="6299" spans="1:5" x14ac:dyDescent="0.3">
      <c r="A6299">
        <v>209.51000000000931</v>
      </c>
      <c r="B6299">
        <v>7726.45751953125</v>
      </c>
      <c r="C6299">
        <v>2.3838000297546387</v>
      </c>
      <c r="D6299">
        <v>2.3838000297546387</v>
      </c>
      <c r="E6299">
        <v>58.1877887234686</v>
      </c>
    </row>
    <row r="6300" spans="1:5" x14ac:dyDescent="0.3">
      <c r="A6300">
        <v>209.53000000002794</v>
      </c>
      <c r="B6300">
        <v>7728.32861328125</v>
      </c>
      <c r="C6300">
        <v>2.382606029510498</v>
      </c>
      <c r="D6300">
        <v>2.382606029510498</v>
      </c>
      <c r="E6300">
        <v>58.188132999896823</v>
      </c>
    </row>
    <row r="6301" spans="1:5" x14ac:dyDescent="0.3">
      <c r="A6301">
        <v>209.55000000004657</v>
      </c>
      <c r="B6301">
        <v>7730.43017578125</v>
      </c>
      <c r="C6301">
        <v>2.3838038444519043</v>
      </c>
      <c r="D6301">
        <v>2.3838038444519043</v>
      </c>
      <c r="E6301">
        <v>58.188461063861666</v>
      </c>
    </row>
    <row r="6302" spans="1:5" x14ac:dyDescent="0.3">
      <c r="A6302">
        <v>209.56000000005588</v>
      </c>
      <c r="B6302">
        <v>7731.43017578125</v>
      </c>
      <c r="C6302">
        <v>2.3843989372253418</v>
      </c>
      <c r="D6302">
        <v>2.3843989372253418</v>
      </c>
      <c r="E6302">
        <v>58.188633678912936</v>
      </c>
    </row>
    <row r="6303" spans="1:5" x14ac:dyDescent="0.3">
      <c r="A6303">
        <v>209.57999999995809</v>
      </c>
      <c r="B6303">
        <v>7733.41455078125</v>
      </c>
      <c r="C6303">
        <v>2.3838033676147461</v>
      </c>
      <c r="D6303">
        <v>2.3838033676147461</v>
      </c>
      <c r="E6303">
        <v>58.188953159808932</v>
      </c>
    </row>
    <row r="6304" spans="1:5" x14ac:dyDescent="0.3">
      <c r="A6304">
        <v>209.59999999997672</v>
      </c>
      <c r="B6304">
        <v>7735.35595703125</v>
      </c>
      <c r="C6304">
        <v>2.3844022750854492</v>
      </c>
      <c r="D6304">
        <v>2.3844022750854492</v>
      </c>
      <c r="E6304">
        <v>58.189273594379245</v>
      </c>
    </row>
    <row r="6305" spans="1:5" x14ac:dyDescent="0.3">
      <c r="A6305">
        <v>209.61999999999534</v>
      </c>
      <c r="B6305">
        <v>7737.34033203125</v>
      </c>
      <c r="C6305">
        <v>2.3844022750854492</v>
      </c>
      <c r="D6305">
        <v>2.3844022750854492</v>
      </c>
      <c r="E6305">
        <v>58.189610241412936</v>
      </c>
    </row>
    <row r="6306" spans="1:5" x14ac:dyDescent="0.3">
      <c r="A6306">
        <v>209.63000000000466</v>
      </c>
      <c r="B6306">
        <v>7738.45751953125</v>
      </c>
      <c r="C6306">
        <v>2.3844022750854492</v>
      </c>
      <c r="D6306">
        <v>2.3844022750854492</v>
      </c>
      <c r="E6306">
        <v>58.189774273395358</v>
      </c>
    </row>
    <row r="6307" spans="1:5" x14ac:dyDescent="0.3">
      <c r="A6307">
        <v>209.64000000001397</v>
      </c>
      <c r="B6307">
        <v>7739.62158203125</v>
      </c>
      <c r="C6307">
        <v>2.3856000900268555</v>
      </c>
      <c r="D6307">
        <v>2.3856000900268555</v>
      </c>
      <c r="E6307">
        <v>58.18993830537778</v>
      </c>
    </row>
    <row r="6308" spans="1:5" x14ac:dyDescent="0.3">
      <c r="A6308">
        <v>209.6600000000326</v>
      </c>
      <c r="B6308">
        <v>7741.64111328125</v>
      </c>
      <c r="C6308">
        <v>2.3856000900268555</v>
      </c>
      <c r="D6308">
        <v>2.3856000900268555</v>
      </c>
      <c r="E6308">
        <v>58.190282581806002</v>
      </c>
    </row>
    <row r="6309" spans="1:5" x14ac:dyDescent="0.3">
      <c r="A6309">
        <v>209.67000000004191</v>
      </c>
      <c r="B6309">
        <v>7742.88330078125</v>
      </c>
      <c r="C6309">
        <v>2.3844022750854492</v>
      </c>
      <c r="D6309">
        <v>2.3844022750854492</v>
      </c>
      <c r="E6309">
        <v>58.190455196857272</v>
      </c>
    </row>
    <row r="6310" spans="1:5" x14ac:dyDescent="0.3">
      <c r="A6310">
        <v>209.68000000005122</v>
      </c>
      <c r="B6310">
        <v>7744.03955078125</v>
      </c>
      <c r="C6310">
        <v>2.3856000900268555</v>
      </c>
      <c r="D6310">
        <v>2.3856000900268555</v>
      </c>
      <c r="E6310">
        <v>58.190610645770846</v>
      </c>
    </row>
    <row r="6311" spans="1:5" x14ac:dyDescent="0.3">
      <c r="A6311">
        <v>209.69000000006054</v>
      </c>
      <c r="B6311">
        <v>7745.45361328125</v>
      </c>
      <c r="C6311">
        <v>2.3856022357940674</v>
      </c>
      <c r="D6311">
        <v>2.3856022357940674</v>
      </c>
      <c r="E6311">
        <v>58.190774677753268</v>
      </c>
    </row>
    <row r="6312" spans="1:5" x14ac:dyDescent="0.3">
      <c r="A6312">
        <v>209.69999999995343</v>
      </c>
      <c r="B6312">
        <v>7746.46923828125</v>
      </c>
      <c r="C6312">
        <v>2.3856022357940674</v>
      </c>
      <c r="D6312">
        <v>2.3856022357940674</v>
      </c>
      <c r="E6312">
        <v>58.190954922199069</v>
      </c>
    </row>
    <row r="6313" spans="1:5" x14ac:dyDescent="0.3">
      <c r="A6313">
        <v>209.70999999996275</v>
      </c>
      <c r="B6313">
        <v>7747.56298828125</v>
      </c>
      <c r="C6313">
        <v>2.3856022357940674</v>
      </c>
      <c r="D6313">
        <v>2.3856022357940674</v>
      </c>
      <c r="E6313">
        <v>58.191118954181491</v>
      </c>
    </row>
    <row r="6314" spans="1:5" x14ac:dyDescent="0.3">
      <c r="A6314">
        <v>209.71999999997206</v>
      </c>
      <c r="B6314">
        <v>7748.71142578125</v>
      </c>
      <c r="C6314">
        <v>2.3850033283233643</v>
      </c>
      <c r="D6314">
        <v>2.3850033283233643</v>
      </c>
      <c r="E6314">
        <v>58.19129156923276</v>
      </c>
    </row>
    <row r="6315" spans="1:5" x14ac:dyDescent="0.3">
      <c r="A6315">
        <v>209.72999999998137</v>
      </c>
      <c r="B6315">
        <v>7749.81298828125</v>
      </c>
      <c r="C6315">
        <v>2.386796236038208</v>
      </c>
      <c r="D6315">
        <v>2.386796236038208</v>
      </c>
      <c r="E6315">
        <v>58.19146418428403</v>
      </c>
    </row>
    <row r="6316" spans="1:5" x14ac:dyDescent="0.3">
      <c r="A6316">
        <v>209.73999999999069</v>
      </c>
      <c r="B6316">
        <v>7750.81298828125</v>
      </c>
      <c r="C6316">
        <v>2.3862049579620361</v>
      </c>
      <c r="D6316">
        <v>2.3862049579620361</v>
      </c>
      <c r="E6316">
        <v>58.191628216266452</v>
      </c>
    </row>
    <row r="6317" spans="1:5" x14ac:dyDescent="0.3">
      <c r="A6317">
        <v>209.75</v>
      </c>
      <c r="B6317">
        <v>7751.92236328125</v>
      </c>
      <c r="C6317">
        <v>2.3862020969390869</v>
      </c>
      <c r="D6317">
        <v>2.3862020969390869</v>
      </c>
      <c r="E6317">
        <v>58.191808460712252</v>
      </c>
    </row>
    <row r="6318" spans="1:5" x14ac:dyDescent="0.3">
      <c r="A6318">
        <v>209.77000000001863</v>
      </c>
      <c r="B6318">
        <v>7753.65673828125</v>
      </c>
      <c r="C6318">
        <v>2.3868021965026855</v>
      </c>
      <c r="D6318">
        <v>2.3868021965026855</v>
      </c>
      <c r="E6318">
        <v>58.192136524677096</v>
      </c>
    </row>
    <row r="6319" spans="1:5" x14ac:dyDescent="0.3">
      <c r="A6319">
        <v>209.79000000003725</v>
      </c>
      <c r="B6319">
        <v>7755.34423828125</v>
      </c>
      <c r="C6319">
        <v>2.3868021965026855</v>
      </c>
      <c r="D6319">
        <v>2.3868021965026855</v>
      </c>
      <c r="E6319">
        <v>58.192473171710787</v>
      </c>
    </row>
    <row r="6320" spans="1:5" x14ac:dyDescent="0.3">
      <c r="A6320">
        <v>209.81000000005588</v>
      </c>
      <c r="B6320">
        <v>7756.98876953125</v>
      </c>
      <c r="C6320">
        <v>2.3868021965026855</v>
      </c>
      <c r="D6320">
        <v>2.3868021965026855</v>
      </c>
      <c r="E6320">
        <v>58.192801235675631</v>
      </c>
    </row>
    <row r="6321" spans="1:5" x14ac:dyDescent="0.3">
      <c r="A6321">
        <v>209.82999999995809</v>
      </c>
      <c r="B6321">
        <v>7758.51611328125</v>
      </c>
      <c r="C6321">
        <v>2.3874022960662842</v>
      </c>
      <c r="D6321">
        <v>2.3874022960662842</v>
      </c>
      <c r="E6321">
        <v>58.193129299640475</v>
      </c>
    </row>
    <row r="6322" spans="1:5" x14ac:dyDescent="0.3">
      <c r="A6322">
        <v>209.84999999997672</v>
      </c>
      <c r="B6322">
        <v>7760.12548828125</v>
      </c>
      <c r="C6322">
        <v>2.3880012035369873</v>
      </c>
      <c r="D6322">
        <v>2.3880012035369873</v>
      </c>
      <c r="E6322">
        <v>58.193448780536471</v>
      </c>
    </row>
    <row r="6323" spans="1:5" x14ac:dyDescent="0.3">
      <c r="A6323">
        <v>209.86999999999534</v>
      </c>
      <c r="B6323">
        <v>7761.76611328125</v>
      </c>
      <c r="C6323">
        <v>2.3880012035369873</v>
      </c>
      <c r="D6323">
        <v>2.3880012035369873</v>
      </c>
      <c r="E6323">
        <v>58.193777798175631</v>
      </c>
    </row>
    <row r="6324" spans="1:5" x14ac:dyDescent="0.3">
      <c r="A6324">
        <v>209.89000000001397</v>
      </c>
      <c r="B6324">
        <v>7763.44580078125</v>
      </c>
      <c r="C6324">
        <v>2.3880012035369873</v>
      </c>
      <c r="D6324">
        <v>2.3880012035369873</v>
      </c>
      <c r="E6324">
        <v>58.194105862140475</v>
      </c>
    </row>
    <row r="6325" spans="1:5" x14ac:dyDescent="0.3">
      <c r="A6325">
        <v>209.9100000000326</v>
      </c>
      <c r="B6325">
        <v>7765.14501953125</v>
      </c>
      <c r="C6325">
        <v>2.3880050182342529</v>
      </c>
      <c r="D6325">
        <v>2.3880050182342529</v>
      </c>
      <c r="E6325">
        <v>58.194450138568698</v>
      </c>
    </row>
    <row r="6326" spans="1:5" x14ac:dyDescent="0.3">
      <c r="A6326">
        <v>209.93000000005122</v>
      </c>
      <c r="B6326">
        <v>7766.64501953125</v>
      </c>
      <c r="C6326">
        <v>2.3891990184783936</v>
      </c>
      <c r="D6326">
        <v>2.3891990184783936</v>
      </c>
      <c r="E6326">
        <v>58.194786785602389</v>
      </c>
    </row>
    <row r="6327" spans="1:5" x14ac:dyDescent="0.3">
      <c r="A6327">
        <v>209.94999999995343</v>
      </c>
      <c r="B6327">
        <v>7768.19970703125</v>
      </c>
      <c r="C6327">
        <v>2.3886022567749023</v>
      </c>
      <c r="D6327">
        <v>2.3886022567749023</v>
      </c>
      <c r="E6327">
        <v>58.195131062030612</v>
      </c>
    </row>
    <row r="6328" spans="1:5" x14ac:dyDescent="0.3">
      <c r="A6328">
        <v>209.96999999997206</v>
      </c>
      <c r="B6328">
        <v>7769.53173828125</v>
      </c>
      <c r="C6328">
        <v>2.389796257019043</v>
      </c>
      <c r="D6328">
        <v>2.389796257019043</v>
      </c>
      <c r="E6328">
        <v>58.195467709064303</v>
      </c>
    </row>
    <row r="6329" spans="1:5" x14ac:dyDescent="0.3">
      <c r="A6329">
        <v>209.98999999999069</v>
      </c>
      <c r="B6329">
        <v>7770.94580078125</v>
      </c>
      <c r="C6329">
        <v>2.3886022567749023</v>
      </c>
      <c r="D6329">
        <v>2.3886022567749023</v>
      </c>
      <c r="E6329">
        <v>58.195828197955905</v>
      </c>
    </row>
    <row r="6330" spans="1:5" x14ac:dyDescent="0.3">
      <c r="A6330">
        <v>210.01000000000931</v>
      </c>
      <c r="B6330">
        <v>7772.41064453125</v>
      </c>
      <c r="C6330">
        <v>2.3892021179199219</v>
      </c>
      <c r="D6330">
        <v>2.3892021179199219</v>
      </c>
      <c r="E6330">
        <v>58.196123836993991</v>
      </c>
    </row>
    <row r="6331" spans="1:5" x14ac:dyDescent="0.3">
      <c r="A6331">
        <v>210.03000000002794</v>
      </c>
      <c r="B6331">
        <v>7773.81298828125</v>
      </c>
      <c r="C6331">
        <v>2.3892097473144531</v>
      </c>
      <c r="D6331">
        <v>2.3892097473144531</v>
      </c>
      <c r="E6331">
        <v>58.196459530353366</v>
      </c>
    </row>
    <row r="6332" spans="1:5" x14ac:dyDescent="0.3">
      <c r="A6332">
        <v>210.05000000004657</v>
      </c>
      <c r="B6332">
        <v>7775.06298828125</v>
      </c>
      <c r="C6332">
        <v>2.3898022174835205</v>
      </c>
      <c r="D6332">
        <v>2.3898022174835205</v>
      </c>
      <c r="E6332">
        <v>58.196788547992526</v>
      </c>
    </row>
    <row r="6333" spans="1:5" x14ac:dyDescent="0.3">
      <c r="A6333">
        <v>210.07000000006519</v>
      </c>
      <c r="B6333">
        <v>7776.68408203125</v>
      </c>
      <c r="C6333">
        <v>2.39040207862854</v>
      </c>
      <c r="D6333">
        <v>2.39040207862854</v>
      </c>
      <c r="E6333">
        <v>58.197108028888522</v>
      </c>
    </row>
    <row r="6334" spans="1:5" x14ac:dyDescent="0.3">
      <c r="A6334">
        <v>210.09999999997672</v>
      </c>
      <c r="B6334">
        <v>7778.20947265625</v>
      </c>
      <c r="C6334">
        <v>2.3904058933258057</v>
      </c>
      <c r="D6334">
        <v>2.3904058933258057</v>
      </c>
      <c r="E6334">
        <v>58.197608707904635</v>
      </c>
    </row>
    <row r="6335" spans="1:5" x14ac:dyDescent="0.3">
      <c r="A6335">
        <v>210.11999999999534</v>
      </c>
      <c r="B6335">
        <v>7779.29541015625</v>
      </c>
      <c r="C6335">
        <v>2.39040207862854</v>
      </c>
      <c r="D6335">
        <v>2.39040207862854</v>
      </c>
      <c r="E6335">
        <v>58.197936771869479</v>
      </c>
    </row>
    <row r="6336" spans="1:5" x14ac:dyDescent="0.3">
      <c r="A6336">
        <v>210.14000000001397</v>
      </c>
      <c r="B6336">
        <v>7780.63134765625</v>
      </c>
      <c r="C6336">
        <v>2.3915998935699463</v>
      </c>
      <c r="D6336">
        <v>2.3915998935699463</v>
      </c>
      <c r="E6336">
        <v>58.198289631366549</v>
      </c>
    </row>
    <row r="6337" spans="1:5" x14ac:dyDescent="0.3">
      <c r="A6337">
        <v>210.17000000004191</v>
      </c>
      <c r="B6337">
        <v>7782.06689453125</v>
      </c>
      <c r="C6337">
        <v>2.3910048007965088</v>
      </c>
      <c r="D6337">
        <v>2.3910048007965088</v>
      </c>
      <c r="E6337">
        <v>58.198797939777194</v>
      </c>
    </row>
    <row r="6338" spans="1:5" x14ac:dyDescent="0.3">
      <c r="A6338">
        <v>210.19000000006054</v>
      </c>
      <c r="B6338">
        <v>7783.44970703125</v>
      </c>
      <c r="C6338">
        <v>2.3916022777557373</v>
      </c>
      <c r="D6338">
        <v>2.3916022777557373</v>
      </c>
      <c r="E6338">
        <v>58.199134586810885</v>
      </c>
    </row>
    <row r="6339" spans="1:5" x14ac:dyDescent="0.3">
      <c r="A6339">
        <v>210.21999999997206</v>
      </c>
      <c r="B6339">
        <v>7784.93212890625</v>
      </c>
      <c r="C6339">
        <v>2.3916022777557373</v>
      </c>
      <c r="D6339">
        <v>2.3916022777557373</v>
      </c>
      <c r="E6339">
        <v>58.199651478290377</v>
      </c>
    </row>
    <row r="6340" spans="1:5" x14ac:dyDescent="0.3">
      <c r="A6340">
        <v>210.25</v>
      </c>
      <c r="B6340">
        <v>7786.08642578125</v>
      </c>
      <c r="C6340">
        <v>2.3910043239593506</v>
      </c>
      <c r="D6340">
        <v>2.3910043239593506</v>
      </c>
      <c r="E6340">
        <v>58.200134991168795</v>
      </c>
    </row>
    <row r="6341" spans="1:5" x14ac:dyDescent="0.3">
      <c r="A6341">
        <v>210.29000000003725</v>
      </c>
      <c r="B6341">
        <v>7787.26416015625</v>
      </c>
      <c r="C6341">
        <v>2.3922059535980225</v>
      </c>
      <c r="D6341">
        <v>2.3922059535980225</v>
      </c>
      <c r="E6341">
        <v>58.200783489703952</v>
      </c>
    </row>
    <row r="6342" spans="1:5" x14ac:dyDescent="0.3">
      <c r="A6342">
        <v>210.32000000006519</v>
      </c>
      <c r="B6342">
        <v>7788.42041015625</v>
      </c>
      <c r="C6342">
        <v>2.3922021389007568</v>
      </c>
      <c r="D6342">
        <v>2.3922021389007568</v>
      </c>
      <c r="E6342">
        <v>58.20126700258237</v>
      </c>
    </row>
    <row r="6343" spans="1:5" x14ac:dyDescent="0.3">
      <c r="A6343">
        <v>210.34999999997672</v>
      </c>
      <c r="B6343">
        <v>7789.67041015625</v>
      </c>
      <c r="C6343">
        <v>2.3939950466156006</v>
      </c>
      <c r="D6343">
        <v>2.3939950466156006</v>
      </c>
      <c r="E6343">
        <v>58.20177626466733</v>
      </c>
    </row>
    <row r="6344" spans="1:5" x14ac:dyDescent="0.3">
      <c r="A6344">
        <v>210.38000000000466</v>
      </c>
      <c r="B6344">
        <v>7790.82275390625</v>
      </c>
      <c r="C6344">
        <v>2.3933999538421631</v>
      </c>
      <c r="D6344">
        <v>2.3933999538421631</v>
      </c>
      <c r="E6344">
        <v>58.202284573077975</v>
      </c>
    </row>
    <row r="6345" spans="1:5" x14ac:dyDescent="0.3">
      <c r="A6345">
        <v>210.4100000000326</v>
      </c>
      <c r="B6345">
        <v>7791.88330078125</v>
      </c>
      <c r="C6345">
        <v>2.3934059143066406</v>
      </c>
      <c r="D6345">
        <v>2.3934059143066406</v>
      </c>
      <c r="E6345">
        <v>58.20279288148862</v>
      </c>
    </row>
    <row r="6346" spans="1:5" x14ac:dyDescent="0.3">
      <c r="A6346">
        <v>210.44000000006054</v>
      </c>
      <c r="B6346">
        <v>7792.94580078125</v>
      </c>
      <c r="C6346">
        <v>2.3940021991729736</v>
      </c>
      <c r="D6346">
        <v>2.3940021991729736</v>
      </c>
      <c r="E6346">
        <v>58.20330214357358</v>
      </c>
    </row>
    <row r="6347" spans="1:5" x14ac:dyDescent="0.3">
      <c r="A6347">
        <v>210.47999999998137</v>
      </c>
      <c r="B6347">
        <v>7794.15283203125</v>
      </c>
      <c r="C6347">
        <v>2.3946022987365723</v>
      </c>
      <c r="D6347">
        <v>2.3946022987365723</v>
      </c>
      <c r="E6347">
        <v>58.20394968843442</v>
      </c>
    </row>
    <row r="6348" spans="1:5" x14ac:dyDescent="0.3">
      <c r="A6348">
        <v>210.54000000003725</v>
      </c>
      <c r="B6348">
        <v>7795.27685546875</v>
      </c>
      <c r="C6348">
        <v>2.3946022987365723</v>
      </c>
      <c r="D6348">
        <v>2.3946022987365723</v>
      </c>
      <c r="E6348">
        <v>58.204933880328952</v>
      </c>
    </row>
    <row r="6349" spans="1:5" x14ac:dyDescent="0.3">
      <c r="A6349">
        <v>210.59999999997672</v>
      </c>
      <c r="B6349">
        <v>7796.32763671875</v>
      </c>
      <c r="C6349">
        <v>2.3958022594451904</v>
      </c>
      <c r="D6349">
        <v>2.3958022594451904</v>
      </c>
      <c r="E6349">
        <v>58.205960033893405</v>
      </c>
    </row>
    <row r="6350" spans="1:5" x14ac:dyDescent="0.3">
      <c r="A6350">
        <v>210.65000000002328</v>
      </c>
      <c r="B6350">
        <v>7797.46240234375</v>
      </c>
      <c r="C6350">
        <v>2.3958022594451904</v>
      </c>
      <c r="D6350">
        <v>2.3958022594451904</v>
      </c>
      <c r="E6350">
        <v>58.206804989337741</v>
      </c>
    </row>
    <row r="6351" spans="1:5" x14ac:dyDescent="0.3">
      <c r="A6351">
        <v>210.71999999997206</v>
      </c>
      <c r="B6351">
        <v>7798.501953125</v>
      </c>
      <c r="C6351">
        <v>2.3970022201538086</v>
      </c>
      <c r="D6351">
        <v>2.3970022201538086</v>
      </c>
      <c r="E6351">
        <v>58.207953213214694</v>
      </c>
    </row>
    <row r="6352" spans="1:5" x14ac:dyDescent="0.3">
      <c r="A6352">
        <v>210.82000000006519</v>
      </c>
      <c r="B6352">
        <v>7799.03662109375</v>
      </c>
      <c r="C6352">
        <v>2.3982059955596924</v>
      </c>
      <c r="D6352">
        <v>2.3982059955596924</v>
      </c>
      <c r="E6352">
        <v>58.209610699176608</v>
      </c>
    </row>
    <row r="6353" spans="1:5" x14ac:dyDescent="0.3">
      <c r="A6353">
        <v>210.88000000000466</v>
      </c>
      <c r="B6353">
        <v>7800.23974609375</v>
      </c>
      <c r="C6353">
        <v>2.399399995803833</v>
      </c>
      <c r="D6353">
        <v>2.399399995803833</v>
      </c>
      <c r="E6353">
        <v>58.210627315997897</v>
      </c>
    </row>
    <row r="6354" spans="1:5" x14ac:dyDescent="0.3">
      <c r="A6354">
        <v>210.97999999998137</v>
      </c>
      <c r="B6354">
        <v>7800.904296875</v>
      </c>
      <c r="C6354">
        <v>2.4006021022796631</v>
      </c>
      <c r="D6354">
        <v>2.4006021022796631</v>
      </c>
      <c r="E6354">
        <v>58.212276218890963</v>
      </c>
    </row>
    <row r="6355" spans="1:5" x14ac:dyDescent="0.3">
      <c r="A6355">
        <v>211.07999999995809</v>
      </c>
      <c r="B6355">
        <v>7801.74365234375</v>
      </c>
      <c r="C6355">
        <v>2.4024021625518799</v>
      </c>
      <c r="D6355">
        <v>2.4024021625518799</v>
      </c>
      <c r="E6355">
        <v>58.213974712848483</v>
      </c>
    </row>
    <row r="6356" spans="1:5" x14ac:dyDescent="0.3">
      <c r="A6356">
        <v>211.18000000005122</v>
      </c>
      <c r="B6356">
        <v>7801.4091796875</v>
      </c>
      <c r="C6356">
        <v>2.4018070697784424</v>
      </c>
      <c r="D6356">
        <v>2.4018070697784424</v>
      </c>
      <c r="E6356">
        <v>58.215623615741549</v>
      </c>
    </row>
    <row r="6357" spans="1:5" x14ac:dyDescent="0.3">
      <c r="A6357">
        <v>211.28000000002794</v>
      </c>
      <c r="B6357">
        <v>7801.8505859375</v>
      </c>
      <c r="C6357">
        <v>2.4042022228240967</v>
      </c>
      <c r="D6357">
        <v>2.4042022228240967</v>
      </c>
      <c r="E6357">
        <v>58.217304943561373</v>
      </c>
    </row>
    <row r="6358" spans="1:5" x14ac:dyDescent="0.3">
      <c r="A6358">
        <v>211.38000000000466</v>
      </c>
      <c r="B6358">
        <v>7802.033203125</v>
      </c>
      <c r="C6358">
        <v>2.4059960842132568</v>
      </c>
      <c r="D6358">
        <v>2.4059960842132568</v>
      </c>
      <c r="E6358">
        <v>58.218978641986666</v>
      </c>
    </row>
    <row r="6359" spans="1:5" x14ac:dyDescent="0.3">
      <c r="A6359">
        <v>211.47999999998137</v>
      </c>
      <c r="B6359">
        <v>7801.4765625</v>
      </c>
      <c r="C6359">
        <v>2.4072010517120361</v>
      </c>
      <c r="D6359">
        <v>2.4072010517120361</v>
      </c>
      <c r="E6359">
        <v>58.220627544879733</v>
      </c>
    </row>
    <row r="6360" spans="1:5" x14ac:dyDescent="0.3">
      <c r="A6360">
        <v>211.57999999995809</v>
      </c>
      <c r="B6360">
        <v>7802.470703125</v>
      </c>
      <c r="C6360">
        <v>2.4083988666534424</v>
      </c>
      <c r="D6360">
        <v>2.4083988666534424</v>
      </c>
      <c r="E6360">
        <v>58.222317455768405</v>
      </c>
    </row>
    <row r="6361" spans="1:5" x14ac:dyDescent="0.3">
      <c r="A6361">
        <v>211.68000000005122</v>
      </c>
      <c r="B6361">
        <v>7801.75</v>
      </c>
      <c r="C6361">
        <v>2.4096088409423828</v>
      </c>
      <c r="D6361">
        <v>2.4096088409423828</v>
      </c>
      <c r="E6361">
        <v>58.223974941730319</v>
      </c>
    </row>
    <row r="6362" spans="1:5" x14ac:dyDescent="0.3">
      <c r="A6362">
        <v>211.78000000002794</v>
      </c>
      <c r="B6362">
        <v>7802.15966796875</v>
      </c>
      <c r="C6362">
        <v>2.4096126556396484</v>
      </c>
      <c r="D6362">
        <v>2.4096126556396484</v>
      </c>
      <c r="E6362">
        <v>58.225673435687838</v>
      </c>
    </row>
    <row r="6363" spans="1:5" x14ac:dyDescent="0.3">
      <c r="A6363">
        <v>211.88000000000466</v>
      </c>
      <c r="B6363">
        <v>7801.8349609375</v>
      </c>
      <c r="C6363">
        <v>2.4102044105529785</v>
      </c>
      <c r="D6363">
        <v>2.4102044105529785</v>
      </c>
      <c r="E6363">
        <v>58.227313755512057</v>
      </c>
    </row>
    <row r="6364" spans="1:5" x14ac:dyDescent="0.3">
      <c r="A6364">
        <v>211.97999999998137</v>
      </c>
      <c r="B6364">
        <v>7801.19970703125</v>
      </c>
      <c r="C6364">
        <v>2.4138016700744629</v>
      </c>
      <c r="D6364">
        <v>2.4138016700744629</v>
      </c>
      <c r="E6364">
        <v>58.229003666400729</v>
      </c>
    </row>
    <row r="6365" spans="1:5" x14ac:dyDescent="0.3">
      <c r="A6365">
        <v>212.07999999995809</v>
      </c>
      <c r="B6365">
        <v>7800.7587890625</v>
      </c>
      <c r="C6365">
        <v>2.4168000221252441</v>
      </c>
      <c r="D6365">
        <v>2.4168000221252441</v>
      </c>
      <c r="E6365">
        <v>58.230644939899264</v>
      </c>
    </row>
    <row r="6366" spans="1:5" x14ac:dyDescent="0.3">
      <c r="A6366">
        <v>212.18000000005122</v>
      </c>
      <c r="B6366">
        <v>7800.52392578125</v>
      </c>
      <c r="C6366">
        <v>2.4179923534393311</v>
      </c>
      <c r="D6366">
        <v>2.4179923534393311</v>
      </c>
      <c r="E6366">
        <v>58.232342480182467</v>
      </c>
    </row>
    <row r="6367" spans="1:5" x14ac:dyDescent="0.3">
      <c r="A6367">
        <v>212.28000000002794</v>
      </c>
      <c r="B6367">
        <v>7800.62646484375</v>
      </c>
      <c r="C6367">
        <v>2.4180028438568115</v>
      </c>
      <c r="D6367">
        <v>2.4180028438568115</v>
      </c>
      <c r="E6367">
        <v>58.233983753681002</v>
      </c>
    </row>
    <row r="6368" spans="1:5" x14ac:dyDescent="0.3">
      <c r="A6368">
        <v>212.38000000000466</v>
      </c>
      <c r="B6368">
        <v>7800.71875</v>
      </c>
      <c r="C6368">
        <v>2.415614128112793</v>
      </c>
      <c r="D6368">
        <v>2.415614128112793</v>
      </c>
      <c r="E6368">
        <v>58.235648869037448</v>
      </c>
    </row>
    <row r="6369" spans="1:5" x14ac:dyDescent="0.3">
      <c r="A6369">
        <v>212.44000000006054</v>
      </c>
      <c r="B6369">
        <v>7801.80078125</v>
      </c>
      <c r="C6369">
        <v>2.4215879440307617</v>
      </c>
      <c r="D6369">
        <v>2.4215879440307617</v>
      </c>
      <c r="E6369">
        <v>58.236657856464205</v>
      </c>
    </row>
    <row r="6370" spans="1:5" x14ac:dyDescent="0.3">
      <c r="A6370">
        <v>212.54000000003725</v>
      </c>
      <c r="B6370">
        <v>7802.33447265625</v>
      </c>
      <c r="C6370">
        <v>2.4215993881225586</v>
      </c>
      <c r="D6370">
        <v>2.4215993881225586</v>
      </c>
      <c r="E6370">
        <v>58.238290546893893</v>
      </c>
    </row>
    <row r="6371" spans="1:5" x14ac:dyDescent="0.3">
      <c r="A6371">
        <v>212.59999999997672</v>
      </c>
      <c r="B6371">
        <v>7803.41455078125</v>
      </c>
      <c r="C6371">
        <v>2.4174032211303711</v>
      </c>
      <c r="D6371">
        <v>2.4174032211303711</v>
      </c>
      <c r="E6371">
        <v>58.239290951251803</v>
      </c>
    </row>
    <row r="6372" spans="1:5" x14ac:dyDescent="0.3">
      <c r="A6372">
        <v>212.6600000000326</v>
      </c>
      <c r="B6372">
        <v>7804.49365234375</v>
      </c>
      <c r="C6372">
        <v>2.4239950180053711</v>
      </c>
      <c r="D6372">
        <v>2.4239950180053711</v>
      </c>
      <c r="E6372">
        <v>58.240317104816256</v>
      </c>
    </row>
    <row r="6373" spans="1:5" x14ac:dyDescent="0.3">
      <c r="A6373">
        <v>212.73999999999069</v>
      </c>
      <c r="B6373">
        <v>7805.5732421875</v>
      </c>
      <c r="C6373">
        <v>2.4216070175170898</v>
      </c>
      <c r="D6373">
        <v>2.4216070175170898</v>
      </c>
      <c r="E6373">
        <v>58.241629360675631</v>
      </c>
    </row>
    <row r="6374" spans="1:5" x14ac:dyDescent="0.3">
      <c r="A6374">
        <v>212.82999999995809</v>
      </c>
      <c r="B6374">
        <v>7806.6962890625</v>
      </c>
      <c r="C6374">
        <v>2.4252004623413086</v>
      </c>
      <c r="D6374">
        <v>2.4252004623413086</v>
      </c>
      <c r="E6374">
        <v>58.243139027118502</v>
      </c>
    </row>
    <row r="6375" spans="1:5" x14ac:dyDescent="0.3">
      <c r="A6375">
        <v>212.88000000000466</v>
      </c>
      <c r="B6375">
        <v>7807.90283203125</v>
      </c>
      <c r="C6375">
        <v>2.4258022308349609</v>
      </c>
      <c r="D6375">
        <v>2.4258022308349609</v>
      </c>
      <c r="E6375">
        <v>58.244000195026217</v>
      </c>
    </row>
    <row r="6376" spans="1:5" x14ac:dyDescent="0.3">
      <c r="A6376">
        <v>212.97999999998137</v>
      </c>
      <c r="B6376">
        <v>7808.8916015625</v>
      </c>
      <c r="C6376">
        <v>2.4252059459686279</v>
      </c>
      <c r="D6376">
        <v>2.4252059459686279</v>
      </c>
      <c r="E6376">
        <v>58.245632885455905</v>
      </c>
    </row>
    <row r="6377" spans="1:5" x14ac:dyDescent="0.3">
      <c r="A6377">
        <v>213.03000000002794</v>
      </c>
      <c r="B6377">
        <v>7809.96826171875</v>
      </c>
      <c r="C6377">
        <v>2.4258048534393311</v>
      </c>
      <c r="D6377">
        <v>2.4258048534393311</v>
      </c>
      <c r="E6377">
        <v>58.246461628436862</v>
      </c>
    </row>
    <row r="6378" spans="1:5" x14ac:dyDescent="0.3">
      <c r="A6378">
        <v>213.11999999999534</v>
      </c>
      <c r="B6378">
        <v>7810.97900390625</v>
      </c>
      <c r="C6378">
        <v>2.4282081127166748</v>
      </c>
      <c r="D6378">
        <v>2.4282081127166748</v>
      </c>
      <c r="E6378">
        <v>58.247978924274264</v>
      </c>
    </row>
    <row r="6379" spans="1:5" x14ac:dyDescent="0.3">
      <c r="A6379">
        <v>213.21999999997206</v>
      </c>
      <c r="B6379">
        <v>7811.48779296875</v>
      </c>
      <c r="C6379">
        <v>2.4294049739837646</v>
      </c>
      <c r="D6379">
        <v>2.4294049739837646</v>
      </c>
      <c r="E6379">
        <v>58.249619244098483</v>
      </c>
    </row>
    <row r="6380" spans="1:5" x14ac:dyDescent="0.3">
      <c r="A6380">
        <v>213.31000000005588</v>
      </c>
      <c r="B6380">
        <v>7812.568359375</v>
      </c>
      <c r="C6380">
        <v>2.4306049346923828</v>
      </c>
      <c r="D6380">
        <v>2.4306049346923828</v>
      </c>
      <c r="E6380">
        <v>58.251145123004733</v>
      </c>
    </row>
    <row r="6381" spans="1:5" x14ac:dyDescent="0.3">
      <c r="A6381">
        <v>213.4100000000326</v>
      </c>
      <c r="B6381">
        <v>7813.373046875</v>
      </c>
      <c r="C6381">
        <v>2.4312021732330322</v>
      </c>
      <c r="D6381">
        <v>2.4312021732330322</v>
      </c>
      <c r="E6381">
        <v>58.252778528690158</v>
      </c>
    </row>
    <row r="6382" spans="1:5" x14ac:dyDescent="0.3">
      <c r="A6382">
        <v>213.51000000000931</v>
      </c>
      <c r="B6382">
        <v>7813.9951171875</v>
      </c>
      <c r="C6382">
        <v>2.4330010414123535</v>
      </c>
      <c r="D6382">
        <v>2.4330010414123535</v>
      </c>
      <c r="E6382">
        <v>58.254443644046603</v>
      </c>
    </row>
    <row r="6383" spans="1:5" x14ac:dyDescent="0.3">
      <c r="A6383">
        <v>213.60999999998603</v>
      </c>
      <c r="B6383">
        <v>7815.125</v>
      </c>
      <c r="C6383">
        <v>2.4353950023651123</v>
      </c>
      <c r="D6383">
        <v>2.4353950023651123</v>
      </c>
      <c r="E6383">
        <v>58.256117342471896</v>
      </c>
    </row>
    <row r="6384" spans="1:5" x14ac:dyDescent="0.3">
      <c r="A6384">
        <v>213.70999999996275</v>
      </c>
      <c r="B6384">
        <v>7815.98486328125</v>
      </c>
      <c r="C6384">
        <v>2.4359977245330811</v>
      </c>
      <c r="D6384">
        <v>2.4359977245330811</v>
      </c>
      <c r="E6384">
        <v>58.257773874759494</v>
      </c>
    </row>
    <row r="6385" spans="1:5" x14ac:dyDescent="0.3">
      <c r="A6385">
        <v>213.81000000005588</v>
      </c>
      <c r="B6385">
        <v>7816.5595703125</v>
      </c>
      <c r="C6385">
        <v>2.436002254486084</v>
      </c>
      <c r="D6385">
        <v>2.436002254486084</v>
      </c>
      <c r="E6385">
        <v>58.259479998111544</v>
      </c>
    </row>
    <row r="6386" spans="1:5" x14ac:dyDescent="0.3">
      <c r="A6386">
        <v>213.9100000000326</v>
      </c>
      <c r="B6386">
        <v>7817.2705078125</v>
      </c>
      <c r="C6386">
        <v>2.4372048377990723</v>
      </c>
      <c r="D6386">
        <v>2.4372048377990723</v>
      </c>
      <c r="E6386">
        <v>58.261112688541232</v>
      </c>
    </row>
    <row r="6387" spans="1:5" x14ac:dyDescent="0.3">
      <c r="A6387">
        <v>214</v>
      </c>
      <c r="B6387">
        <v>7818.271484375</v>
      </c>
      <c r="C6387">
        <v>2.4389989376068115</v>
      </c>
      <c r="D6387">
        <v>2.4389989376068115</v>
      </c>
      <c r="E6387">
        <v>58.262638567447482</v>
      </c>
    </row>
    <row r="6388" spans="1:5" x14ac:dyDescent="0.3">
      <c r="A6388">
        <v>214.09999999997672</v>
      </c>
      <c r="B6388">
        <v>7818.4267578125</v>
      </c>
      <c r="C6388">
        <v>2.4384021759033203</v>
      </c>
      <c r="D6388">
        <v>2.4384021759033203</v>
      </c>
      <c r="E6388">
        <v>58.264287470340548</v>
      </c>
    </row>
    <row r="6389" spans="1:5" x14ac:dyDescent="0.3">
      <c r="A6389">
        <v>214.19999999995343</v>
      </c>
      <c r="B6389">
        <v>7818.734375</v>
      </c>
      <c r="C6389">
        <v>2.4396114349365234</v>
      </c>
      <c r="D6389">
        <v>2.4396114349365234</v>
      </c>
      <c r="E6389">
        <v>58.265969751834689</v>
      </c>
    </row>
    <row r="6390" spans="1:5" x14ac:dyDescent="0.3">
      <c r="A6390">
        <v>214.30000000004657</v>
      </c>
      <c r="B6390">
        <v>7819.3330078125</v>
      </c>
      <c r="C6390">
        <v>2.4390201568603516</v>
      </c>
      <c r="D6390">
        <v>2.4390201568603516</v>
      </c>
      <c r="E6390">
        <v>58.267626284122287</v>
      </c>
    </row>
    <row r="6391" spans="1:5" x14ac:dyDescent="0.3">
      <c r="A6391">
        <v>214.40000000002328</v>
      </c>
      <c r="B6391">
        <v>7819.77880859375</v>
      </c>
      <c r="C6391">
        <v>2.4420032501220703</v>
      </c>
      <c r="D6391">
        <v>2.4420032501220703</v>
      </c>
      <c r="E6391">
        <v>58.269283770084201</v>
      </c>
    </row>
    <row r="6392" spans="1:5" x14ac:dyDescent="0.3">
      <c r="A6392">
        <v>214.5</v>
      </c>
      <c r="B6392">
        <v>7819.8125</v>
      </c>
      <c r="C6392">
        <v>2.4443972110748291</v>
      </c>
      <c r="D6392">
        <v>2.4443972110748291</v>
      </c>
      <c r="E6392">
        <v>58.270948885440646</v>
      </c>
    </row>
    <row r="6393" spans="1:5" x14ac:dyDescent="0.3">
      <c r="A6393">
        <v>214.59999999997672</v>
      </c>
      <c r="B6393">
        <v>7820.26220703125</v>
      </c>
      <c r="C6393">
        <v>2.4444031715393066</v>
      </c>
      <c r="D6393">
        <v>2.4444031715393066</v>
      </c>
      <c r="E6393">
        <v>58.27260637140256</v>
      </c>
    </row>
    <row r="6394" spans="1:5" x14ac:dyDescent="0.3">
      <c r="A6394">
        <v>214.69000000006054</v>
      </c>
      <c r="B6394">
        <v>7821.37646484375</v>
      </c>
      <c r="C6394">
        <v>2.4473950862884521</v>
      </c>
      <c r="D6394">
        <v>2.4473950862884521</v>
      </c>
      <c r="E6394">
        <v>58.274140833377658</v>
      </c>
    </row>
    <row r="6395" spans="1:5" x14ac:dyDescent="0.3">
      <c r="A6395">
        <v>214.79000000003725</v>
      </c>
      <c r="B6395">
        <v>7821.154296875</v>
      </c>
      <c r="C6395">
        <v>2.4497792720794678</v>
      </c>
      <c r="D6395">
        <v>2.4497792720794678</v>
      </c>
      <c r="E6395">
        <v>58.275781153201876</v>
      </c>
    </row>
    <row r="6396" spans="1:5" x14ac:dyDescent="0.3">
      <c r="A6396">
        <v>214.89000000001397</v>
      </c>
      <c r="B6396">
        <v>7821.5771484375</v>
      </c>
      <c r="C6396">
        <v>2.4474027156829834</v>
      </c>
      <c r="D6396">
        <v>2.4474027156829834</v>
      </c>
      <c r="E6396">
        <v>58.277454851627169</v>
      </c>
    </row>
    <row r="6397" spans="1:5" x14ac:dyDescent="0.3">
      <c r="A6397">
        <v>214.98999999999069</v>
      </c>
      <c r="B6397">
        <v>7821.88427734375</v>
      </c>
      <c r="C6397">
        <v>2.4468042850494385</v>
      </c>
      <c r="D6397">
        <v>2.4468042850494385</v>
      </c>
      <c r="E6397">
        <v>58.279128550052462</v>
      </c>
    </row>
    <row r="6398" spans="1:5" x14ac:dyDescent="0.3">
      <c r="A6398">
        <v>215.0899999999674</v>
      </c>
      <c r="B6398">
        <v>7821.58837890625</v>
      </c>
      <c r="C6398">
        <v>2.4480156898498535</v>
      </c>
      <c r="D6398">
        <v>2.4480156898498535</v>
      </c>
      <c r="E6398">
        <v>58.28078508234006</v>
      </c>
    </row>
    <row r="6399" spans="1:5" x14ac:dyDescent="0.3">
      <c r="A6399">
        <v>215.19000000006054</v>
      </c>
      <c r="B6399">
        <v>7821.88232421875</v>
      </c>
      <c r="C6399">
        <v>2.4515962600708008</v>
      </c>
      <c r="D6399">
        <v>2.4515962600708008</v>
      </c>
      <c r="E6399">
        <v>58.282474993228732</v>
      </c>
    </row>
    <row r="6400" spans="1:5" x14ac:dyDescent="0.3">
      <c r="A6400">
        <v>215.29000000003725</v>
      </c>
      <c r="B6400">
        <v>7821.89404296875</v>
      </c>
      <c r="C6400">
        <v>2.4521951675415039</v>
      </c>
      <c r="D6400">
        <v>2.4521951675415039</v>
      </c>
      <c r="E6400">
        <v>58.284123896121798</v>
      </c>
    </row>
    <row r="6401" spans="1:5" x14ac:dyDescent="0.3">
      <c r="A6401">
        <v>215.38000000000466</v>
      </c>
      <c r="B6401">
        <v>7822.92236328125</v>
      </c>
      <c r="C6401">
        <v>2.4516022205352783</v>
      </c>
      <c r="D6401">
        <v>2.4516022205352783</v>
      </c>
      <c r="E6401">
        <v>58.285666941165744</v>
      </c>
    </row>
    <row r="6402" spans="1:5" x14ac:dyDescent="0.3">
      <c r="A6402">
        <v>215.47999999998137</v>
      </c>
      <c r="B6402">
        <v>7822.94091796875</v>
      </c>
      <c r="C6402">
        <v>2.4539978504180908</v>
      </c>
      <c r="D6402">
        <v>2.4539978504180908</v>
      </c>
      <c r="E6402">
        <v>58.287298677921115</v>
      </c>
    </row>
    <row r="6403" spans="1:5" x14ac:dyDescent="0.3">
      <c r="A6403">
        <v>215.57999999995809</v>
      </c>
      <c r="B6403">
        <v>7823.20751953125</v>
      </c>
      <c r="C6403">
        <v>2.4552011489868164</v>
      </c>
      <c r="D6403">
        <v>2.4552011489868164</v>
      </c>
      <c r="E6403">
        <v>58.288997171878634</v>
      </c>
    </row>
    <row r="6404" spans="1:5" x14ac:dyDescent="0.3">
      <c r="A6404">
        <v>215.68000000005122</v>
      </c>
      <c r="B6404">
        <v>7823.6748046875</v>
      </c>
      <c r="C6404">
        <v>2.4552032947540283</v>
      </c>
      <c r="D6404">
        <v>2.4552032947540283</v>
      </c>
      <c r="E6404">
        <v>58.290629862308322</v>
      </c>
    </row>
    <row r="6405" spans="1:5" x14ac:dyDescent="0.3">
      <c r="A6405">
        <v>215.78000000002794</v>
      </c>
      <c r="B6405">
        <v>7824.28466796875</v>
      </c>
      <c r="C6405">
        <v>2.4570021629333496</v>
      </c>
      <c r="D6405">
        <v>2.4570021629333496</v>
      </c>
      <c r="E6405">
        <v>58.292327402591525</v>
      </c>
    </row>
    <row r="6406" spans="1:5" x14ac:dyDescent="0.3">
      <c r="A6406">
        <v>215.88000000000466</v>
      </c>
      <c r="B6406">
        <v>7824.552734375</v>
      </c>
      <c r="C6406">
        <v>2.4582021236419678</v>
      </c>
      <c r="D6406">
        <v>2.4582021236419678</v>
      </c>
      <c r="E6406">
        <v>58.293993471622287</v>
      </c>
    </row>
    <row r="6407" spans="1:5" x14ac:dyDescent="0.3">
      <c r="A6407">
        <v>215.97999999998137</v>
      </c>
      <c r="B6407">
        <v>7824.01611328125</v>
      </c>
      <c r="C6407">
        <v>2.4605998992919922</v>
      </c>
      <c r="D6407">
        <v>2.4605998992919922</v>
      </c>
      <c r="E6407">
        <v>58.295650003909884</v>
      </c>
    </row>
    <row r="6408" spans="1:5" x14ac:dyDescent="0.3">
      <c r="A6408">
        <v>216.07999999995809</v>
      </c>
      <c r="B6408">
        <v>7824.09521484375</v>
      </c>
      <c r="C6408">
        <v>2.4612011909484863</v>
      </c>
      <c r="D6408">
        <v>2.4612011909484863</v>
      </c>
      <c r="E6408">
        <v>58.297332285404025</v>
      </c>
    </row>
    <row r="6409" spans="1:5" x14ac:dyDescent="0.3">
      <c r="A6409">
        <v>216.18000000005122</v>
      </c>
      <c r="B6409">
        <v>7823.3017578125</v>
      </c>
      <c r="C6409">
        <v>2.4618022441864014</v>
      </c>
      <c r="D6409">
        <v>2.4618022441864014</v>
      </c>
      <c r="E6409">
        <v>58.298981188297091</v>
      </c>
    </row>
    <row r="6410" spans="1:5" x14ac:dyDescent="0.3">
      <c r="A6410">
        <v>216.28000000002794</v>
      </c>
      <c r="B6410">
        <v>7823.06201171875</v>
      </c>
      <c r="C6410">
        <v>2.4624032974243164</v>
      </c>
      <c r="D6410">
        <v>2.4624032974243164</v>
      </c>
      <c r="E6410">
        <v>58.300671099185763</v>
      </c>
    </row>
    <row r="6411" spans="1:5" x14ac:dyDescent="0.3">
      <c r="A6411">
        <v>216.38000000000466</v>
      </c>
      <c r="B6411">
        <v>7822.3740234375</v>
      </c>
      <c r="C6411">
        <v>2.4642021656036377</v>
      </c>
      <c r="D6411">
        <v>2.4642021656036377</v>
      </c>
      <c r="E6411">
        <v>58.302303789615451</v>
      </c>
    </row>
    <row r="6412" spans="1:5" x14ac:dyDescent="0.3">
      <c r="A6412">
        <v>216.47999999998137</v>
      </c>
      <c r="B6412">
        <v>7822.1484375</v>
      </c>
      <c r="C6412">
        <v>2.4654021263122559</v>
      </c>
      <c r="D6412">
        <v>2.4654021263122559</v>
      </c>
      <c r="E6412">
        <v>58.303993700504122</v>
      </c>
    </row>
    <row r="6413" spans="1:5" x14ac:dyDescent="0.3">
      <c r="A6413">
        <v>216.57999999995809</v>
      </c>
      <c r="B6413">
        <v>7821.52197265625</v>
      </c>
      <c r="C6413">
        <v>2.4665999412536621</v>
      </c>
      <c r="D6413">
        <v>2.4665999412536621</v>
      </c>
      <c r="E6413">
        <v>58.305634020328341</v>
      </c>
    </row>
    <row r="6414" spans="1:5" x14ac:dyDescent="0.3">
      <c r="A6414">
        <v>216.68000000005122</v>
      </c>
      <c r="B6414">
        <v>7821.27587890625</v>
      </c>
      <c r="C6414">
        <v>2.4684011936187744</v>
      </c>
      <c r="D6414">
        <v>2.4684011936187744</v>
      </c>
      <c r="E6414">
        <v>58.307316301822482</v>
      </c>
    </row>
    <row r="6415" spans="1:5" x14ac:dyDescent="0.3">
      <c r="A6415">
        <v>216.78000000002794</v>
      </c>
      <c r="B6415">
        <v>7820.08349609375</v>
      </c>
      <c r="C6415">
        <v>2.469602108001709</v>
      </c>
      <c r="D6415">
        <v>2.469602108001709</v>
      </c>
      <c r="E6415">
        <v>58.308972834110079</v>
      </c>
    </row>
    <row r="6416" spans="1:5" x14ac:dyDescent="0.3">
      <c r="A6416">
        <v>216.88000000000466</v>
      </c>
      <c r="B6416">
        <v>7819.28857421875</v>
      </c>
      <c r="C6416">
        <v>2.4696033000946045</v>
      </c>
      <c r="D6416">
        <v>2.4696033000946045</v>
      </c>
      <c r="E6416">
        <v>58.310637949466525</v>
      </c>
    </row>
    <row r="6417" spans="1:5" x14ac:dyDescent="0.3">
      <c r="A6417">
        <v>216.97999999998137</v>
      </c>
      <c r="B6417">
        <v>7818.82373046875</v>
      </c>
      <c r="C6417">
        <v>2.4708020687103271</v>
      </c>
      <c r="D6417">
        <v>2.4708020687103271</v>
      </c>
      <c r="E6417">
        <v>58.312311647891818</v>
      </c>
    </row>
    <row r="6418" spans="1:5" x14ac:dyDescent="0.3">
      <c r="A6418">
        <v>217.07999999995809</v>
      </c>
      <c r="B6418">
        <v>7818.48828125</v>
      </c>
      <c r="C6418">
        <v>2.4720010757446289</v>
      </c>
      <c r="D6418">
        <v>2.4720010757446289</v>
      </c>
      <c r="E6418">
        <v>58.313952921390353</v>
      </c>
    </row>
    <row r="6419" spans="1:5" x14ac:dyDescent="0.3">
      <c r="A6419">
        <v>217.18000000005122</v>
      </c>
      <c r="B6419">
        <v>7817.8466796875</v>
      </c>
      <c r="C6419">
        <v>2.473196268081665</v>
      </c>
      <c r="D6419">
        <v>2.473196268081665</v>
      </c>
      <c r="E6419">
        <v>58.315642832279025</v>
      </c>
    </row>
    <row r="6420" spans="1:5" x14ac:dyDescent="0.3">
      <c r="A6420">
        <v>217.28000000002794</v>
      </c>
      <c r="B6420">
        <v>7817.72119140625</v>
      </c>
      <c r="C6420">
        <v>2.4738020896911621</v>
      </c>
      <c r="D6420">
        <v>2.4738020896911621</v>
      </c>
      <c r="E6420">
        <v>58.317283152103244</v>
      </c>
    </row>
    <row r="6421" spans="1:5" x14ac:dyDescent="0.3">
      <c r="A6421">
        <v>217.38000000000466</v>
      </c>
      <c r="B6421">
        <v>7817.57958984375</v>
      </c>
      <c r="C6421">
        <v>2.4738032817840576</v>
      </c>
      <c r="D6421">
        <v>2.4738032817840576</v>
      </c>
      <c r="E6421">
        <v>58.318973062991915</v>
      </c>
    </row>
    <row r="6422" spans="1:5" x14ac:dyDescent="0.3">
      <c r="A6422">
        <v>217.47999999998137</v>
      </c>
      <c r="B6422">
        <v>7817.03173828125</v>
      </c>
      <c r="C6422">
        <v>2.4744048118591309</v>
      </c>
      <c r="D6422">
        <v>2.4744048118591309</v>
      </c>
      <c r="E6422">
        <v>58.320605753421603</v>
      </c>
    </row>
    <row r="6423" spans="1:5" x14ac:dyDescent="0.3">
      <c r="A6423">
        <v>217.57999999995809</v>
      </c>
      <c r="B6423">
        <v>7817.373046875</v>
      </c>
      <c r="C6423">
        <v>2.4762022495269775</v>
      </c>
      <c r="D6423">
        <v>2.4762022495269775</v>
      </c>
      <c r="E6423">
        <v>58.322295664310275</v>
      </c>
    </row>
    <row r="6424" spans="1:5" x14ac:dyDescent="0.3">
      <c r="A6424">
        <v>217.68000000005122</v>
      </c>
      <c r="B6424">
        <v>7816.8408203125</v>
      </c>
      <c r="C6424">
        <v>2.4774010181427002</v>
      </c>
      <c r="D6424">
        <v>2.4774010181427002</v>
      </c>
      <c r="E6424">
        <v>58.323944567203341</v>
      </c>
    </row>
    <row r="6425" spans="1:5" x14ac:dyDescent="0.3">
      <c r="A6425">
        <v>217.78000000002794</v>
      </c>
      <c r="B6425">
        <v>7816.544921875</v>
      </c>
      <c r="C6425">
        <v>2.478600025177002</v>
      </c>
      <c r="D6425">
        <v>2.478600025177002</v>
      </c>
      <c r="E6425">
        <v>58.325626848697482</v>
      </c>
    </row>
    <row r="6426" spans="1:5" x14ac:dyDescent="0.3">
      <c r="A6426">
        <v>217.88000000000466</v>
      </c>
      <c r="B6426">
        <v>7816.69921875</v>
      </c>
      <c r="C6426">
        <v>2.4797999858856201</v>
      </c>
      <c r="D6426">
        <v>2.4797999858856201</v>
      </c>
      <c r="E6426">
        <v>58.327299593448458</v>
      </c>
    </row>
    <row r="6427" spans="1:5" x14ac:dyDescent="0.3">
      <c r="A6427">
        <v>217.97999999998137</v>
      </c>
      <c r="B6427">
        <v>7816.0498046875</v>
      </c>
      <c r="C6427">
        <v>2.4798033237457275</v>
      </c>
      <c r="D6427">
        <v>2.4798033237457275</v>
      </c>
      <c r="E6427">
        <v>58.328940866946994</v>
      </c>
    </row>
    <row r="6428" spans="1:5" x14ac:dyDescent="0.3">
      <c r="A6428">
        <v>218.07999999995809</v>
      </c>
      <c r="B6428">
        <v>7816.04541015625</v>
      </c>
      <c r="C6428">
        <v>2.4804022312164307</v>
      </c>
      <c r="D6428">
        <v>2.4804022312164307</v>
      </c>
      <c r="E6428">
        <v>58.330639360904513</v>
      </c>
    </row>
    <row r="6429" spans="1:5" x14ac:dyDescent="0.3">
      <c r="A6429">
        <v>218.18000000005122</v>
      </c>
      <c r="B6429">
        <v>7816.12255859375</v>
      </c>
      <c r="C6429">
        <v>2.4816021919250488</v>
      </c>
      <c r="D6429">
        <v>2.4816021919250488</v>
      </c>
      <c r="E6429">
        <v>58.332288263797579</v>
      </c>
    </row>
    <row r="6430" spans="1:5" x14ac:dyDescent="0.3">
      <c r="A6430">
        <v>218.28000000002794</v>
      </c>
      <c r="B6430">
        <v>7815.05078125</v>
      </c>
      <c r="C6430">
        <v>2.4816021919250488</v>
      </c>
      <c r="D6430">
        <v>2.4816021919250488</v>
      </c>
      <c r="E6430">
        <v>58.333978174686251</v>
      </c>
    </row>
    <row r="6431" spans="1:5" x14ac:dyDescent="0.3">
      <c r="A6431">
        <v>218.38000000000466</v>
      </c>
      <c r="B6431">
        <v>7814.6845703125</v>
      </c>
      <c r="C6431">
        <v>2.4833950996398926</v>
      </c>
      <c r="D6431">
        <v>2.4833950996398926</v>
      </c>
      <c r="E6431">
        <v>58.33561062669736</v>
      </c>
    </row>
    <row r="6432" spans="1:5" x14ac:dyDescent="0.3">
      <c r="A6432">
        <v>218.47999999998137</v>
      </c>
      <c r="B6432">
        <v>7815.2041015625</v>
      </c>
      <c r="C6432">
        <v>2.4828050136566162</v>
      </c>
      <c r="D6432">
        <v>2.4828050136566162</v>
      </c>
      <c r="E6432">
        <v>58.337291954517184</v>
      </c>
    </row>
    <row r="6433" spans="1:5" x14ac:dyDescent="0.3">
      <c r="A6433">
        <v>218.57999999995809</v>
      </c>
      <c r="B6433">
        <v>7814.2607421875</v>
      </c>
      <c r="C6433">
        <v>2.4822032451629639</v>
      </c>
      <c r="D6433">
        <v>2.4822032451629639</v>
      </c>
      <c r="E6433">
        <v>58.338932274341403</v>
      </c>
    </row>
    <row r="6434" spans="1:5" x14ac:dyDescent="0.3">
      <c r="A6434">
        <v>218.68000000005122</v>
      </c>
      <c r="B6434">
        <v>7814.75634765625</v>
      </c>
      <c r="C6434">
        <v>2.4828033447265625</v>
      </c>
      <c r="D6434">
        <v>2.4828033447265625</v>
      </c>
      <c r="E6434">
        <v>58.340630768298922</v>
      </c>
    </row>
    <row r="6435" spans="1:5" x14ac:dyDescent="0.3">
      <c r="A6435">
        <v>218.78000000002794</v>
      </c>
      <c r="B6435">
        <v>7814.89892578125</v>
      </c>
      <c r="C6435">
        <v>2.4846010208129883</v>
      </c>
      <c r="D6435">
        <v>2.4846010208129883</v>
      </c>
      <c r="E6435">
        <v>58.342288254260836</v>
      </c>
    </row>
    <row r="6436" spans="1:5" x14ac:dyDescent="0.3">
      <c r="A6436">
        <v>218.88000000000466</v>
      </c>
      <c r="B6436">
        <v>7814.79443359375</v>
      </c>
      <c r="C6436">
        <v>2.4851884841918945</v>
      </c>
      <c r="D6436">
        <v>2.4851884841918945</v>
      </c>
      <c r="E6436">
        <v>58.343953369617282</v>
      </c>
    </row>
    <row r="6437" spans="1:5" x14ac:dyDescent="0.3">
      <c r="A6437">
        <v>218.97999999998137</v>
      </c>
      <c r="B6437">
        <v>7815.08544921875</v>
      </c>
      <c r="C6437">
        <v>2.48580002784729</v>
      </c>
      <c r="D6437">
        <v>2.48580002784729</v>
      </c>
      <c r="E6437">
        <v>58.345627068042575</v>
      </c>
    </row>
    <row r="6438" spans="1:5" x14ac:dyDescent="0.3">
      <c r="A6438">
        <v>219.05000000004657</v>
      </c>
      <c r="B6438">
        <v>7814.068359375</v>
      </c>
      <c r="C6438">
        <v>2.485802173614502</v>
      </c>
      <c r="D6438">
        <v>2.485802173614502</v>
      </c>
      <c r="E6438">
        <v>58.346775291919528</v>
      </c>
    </row>
    <row r="6439" spans="1:5" x14ac:dyDescent="0.3">
      <c r="A6439">
        <v>219.15000000002328</v>
      </c>
      <c r="B6439">
        <v>7813.35986328125</v>
      </c>
      <c r="C6439">
        <v>2.4852032661437988</v>
      </c>
      <c r="D6439">
        <v>2.4852032661437988</v>
      </c>
      <c r="E6439">
        <v>58.348473785877047</v>
      </c>
    </row>
    <row r="6440" spans="1:5" x14ac:dyDescent="0.3">
      <c r="A6440">
        <v>219.22999999998137</v>
      </c>
      <c r="B6440">
        <v>7812.33544921875</v>
      </c>
      <c r="C6440">
        <v>2.4852044582366943</v>
      </c>
      <c r="D6440">
        <v>2.4852044582366943</v>
      </c>
      <c r="E6440">
        <v>58.34979462480527</v>
      </c>
    </row>
    <row r="6441" spans="1:5" x14ac:dyDescent="0.3">
      <c r="A6441">
        <v>219.26000000000931</v>
      </c>
      <c r="B6441">
        <v>7811.19873046875</v>
      </c>
      <c r="C6441">
        <v>2.4869973659515381</v>
      </c>
      <c r="D6441">
        <v>2.4869973659515381</v>
      </c>
      <c r="E6441">
        <v>58.350294350147067</v>
      </c>
    </row>
    <row r="6442" spans="1:5" x14ac:dyDescent="0.3">
      <c r="A6442">
        <v>219.29000000003725</v>
      </c>
      <c r="B6442">
        <v>7810.19287109375</v>
      </c>
      <c r="C6442">
        <v>2.4864022731781006</v>
      </c>
      <c r="D6442">
        <v>2.4864022731781006</v>
      </c>
      <c r="E6442">
        <v>58.350778816699801</v>
      </c>
    </row>
    <row r="6443" spans="1:5" x14ac:dyDescent="0.3">
      <c r="A6443">
        <v>219.32999999995809</v>
      </c>
      <c r="B6443">
        <v>7809.14208984375</v>
      </c>
      <c r="C6443">
        <v>2.4864022731781006</v>
      </c>
      <c r="D6443">
        <v>2.4864022731781006</v>
      </c>
      <c r="E6443">
        <v>58.351459740161715</v>
      </c>
    </row>
    <row r="6444" spans="1:5" x14ac:dyDescent="0.3">
      <c r="A6444">
        <v>219.38000000000466</v>
      </c>
      <c r="B6444">
        <v>7807.95458984375</v>
      </c>
      <c r="C6444">
        <v>2.4870011806488037</v>
      </c>
      <c r="D6444">
        <v>2.4870011806488037</v>
      </c>
      <c r="E6444">
        <v>58.352313278674899</v>
      </c>
    </row>
    <row r="6445" spans="1:5" x14ac:dyDescent="0.3">
      <c r="A6445">
        <v>219.43000000005122</v>
      </c>
      <c r="B6445">
        <v>7806.89990234375</v>
      </c>
      <c r="C6445">
        <v>2.4870011806488037</v>
      </c>
      <c r="D6445">
        <v>2.4870011806488037</v>
      </c>
      <c r="E6445">
        <v>58.353149651050387</v>
      </c>
    </row>
    <row r="6446" spans="1:5" x14ac:dyDescent="0.3">
      <c r="A6446">
        <v>219.47999999998137</v>
      </c>
      <c r="B6446">
        <v>7805.72802734375</v>
      </c>
      <c r="C6446">
        <v>2.48699951171875</v>
      </c>
      <c r="D6446">
        <v>2.48699951171875</v>
      </c>
      <c r="E6446">
        <v>58.353962181567965</v>
      </c>
    </row>
    <row r="6447" spans="1:5" x14ac:dyDescent="0.3">
      <c r="A6447">
        <v>219.51000000000931</v>
      </c>
      <c r="B6447">
        <v>7804.69287109375</v>
      </c>
      <c r="C6447">
        <v>2.4870059490203857</v>
      </c>
      <c r="D6447">
        <v>2.4870059490203857</v>
      </c>
      <c r="E6447">
        <v>58.354461906909762</v>
      </c>
    </row>
    <row r="6448" spans="1:5" x14ac:dyDescent="0.3">
      <c r="A6448">
        <v>219.54000000003725</v>
      </c>
      <c r="B6448">
        <v>7803.45458984375</v>
      </c>
      <c r="C6448">
        <v>2.4870021343231201</v>
      </c>
      <c r="D6448">
        <v>2.4870021343231201</v>
      </c>
      <c r="E6448">
        <v>58.354962585925875</v>
      </c>
    </row>
    <row r="6449" spans="1:5" x14ac:dyDescent="0.3">
      <c r="A6449">
        <v>219.57999999995809</v>
      </c>
      <c r="B6449">
        <v>7802.10107421875</v>
      </c>
      <c r="C6449">
        <v>2.4876022338867188</v>
      </c>
      <c r="D6449">
        <v>2.4876022338867188</v>
      </c>
      <c r="E6449">
        <v>58.355659721851168</v>
      </c>
    </row>
    <row r="6450" spans="1:5" x14ac:dyDescent="0.3">
      <c r="A6450">
        <v>219.60999999998603</v>
      </c>
      <c r="B6450">
        <v>7800.86279296875</v>
      </c>
      <c r="C6450">
        <v>2.4876022338867188</v>
      </c>
      <c r="D6450">
        <v>2.4876022338867188</v>
      </c>
      <c r="E6450">
        <v>58.356160400867282</v>
      </c>
    </row>
    <row r="6451" spans="1:5" x14ac:dyDescent="0.3">
      <c r="A6451">
        <v>219.64000000001397</v>
      </c>
      <c r="B6451">
        <v>7799.75732421875</v>
      </c>
      <c r="C6451">
        <v>2.4870033264160156</v>
      </c>
      <c r="D6451">
        <v>2.4870033264160156</v>
      </c>
      <c r="E6451">
        <v>58.356652496814547</v>
      </c>
    </row>
    <row r="6452" spans="1:5" x14ac:dyDescent="0.3">
      <c r="A6452">
        <v>219.67000000004191</v>
      </c>
      <c r="B6452">
        <v>7798.40966796875</v>
      </c>
      <c r="C6452">
        <v>2.4876022338867188</v>
      </c>
      <c r="D6452">
        <v>2.4876022338867188</v>
      </c>
      <c r="E6452">
        <v>58.357153175830661</v>
      </c>
    </row>
    <row r="6453" spans="1:5" x14ac:dyDescent="0.3">
      <c r="A6453">
        <v>219.69000000006054</v>
      </c>
      <c r="B6453">
        <v>7797.32568359375</v>
      </c>
      <c r="C6453">
        <v>2.4876022338867188</v>
      </c>
      <c r="D6453">
        <v>2.4876022338867188</v>
      </c>
      <c r="E6453">
        <v>58.357472656726657</v>
      </c>
    </row>
    <row r="6454" spans="1:5" x14ac:dyDescent="0.3">
      <c r="A6454">
        <v>219.71999999997206</v>
      </c>
      <c r="B6454">
        <v>7796.00146484375</v>
      </c>
      <c r="C6454">
        <v>2.4882011413574219</v>
      </c>
      <c r="D6454">
        <v>2.4882011413574219</v>
      </c>
      <c r="E6454">
        <v>58.357964752673922</v>
      </c>
    </row>
    <row r="6455" spans="1:5" x14ac:dyDescent="0.3">
      <c r="A6455">
        <v>219.75</v>
      </c>
      <c r="B6455">
        <v>7794.69091796875</v>
      </c>
      <c r="C6455">
        <v>2.4870033264160156</v>
      </c>
      <c r="D6455">
        <v>2.4870033264160156</v>
      </c>
      <c r="E6455">
        <v>58.358474014758883</v>
      </c>
    </row>
    <row r="6456" spans="1:5" x14ac:dyDescent="0.3">
      <c r="A6456">
        <v>219.78000000002794</v>
      </c>
      <c r="B6456">
        <v>7793.47021484375</v>
      </c>
      <c r="C6456">
        <v>2.4870033264160156</v>
      </c>
      <c r="D6456">
        <v>2.4870033264160156</v>
      </c>
      <c r="E6456">
        <v>58.358966110706149</v>
      </c>
    </row>
    <row r="6457" spans="1:5" x14ac:dyDescent="0.3">
      <c r="A6457">
        <v>219.82000000006519</v>
      </c>
      <c r="B6457">
        <v>7792.41650390625</v>
      </c>
      <c r="C6457">
        <v>2.4876022338867188</v>
      </c>
      <c r="D6457">
        <v>2.4876022338867188</v>
      </c>
      <c r="E6457">
        <v>58.359663246631442</v>
      </c>
    </row>
    <row r="6458" spans="1:5" x14ac:dyDescent="0.3">
      <c r="A6458">
        <v>219.85999999998603</v>
      </c>
      <c r="B6458">
        <v>7791.05908203125</v>
      </c>
      <c r="C6458">
        <v>2.4882011413574219</v>
      </c>
      <c r="D6458">
        <v>2.4882011413574219</v>
      </c>
      <c r="E6458">
        <v>58.360327957629977</v>
      </c>
    </row>
    <row r="6459" spans="1:5" x14ac:dyDescent="0.3">
      <c r="A6459">
        <v>219.89000000001397</v>
      </c>
      <c r="B6459">
        <v>7789.70947265625</v>
      </c>
      <c r="C6459">
        <v>2.4876022338867188</v>
      </c>
      <c r="D6459">
        <v>2.4876022338867188</v>
      </c>
      <c r="E6459">
        <v>58.360811470508395</v>
      </c>
    </row>
    <row r="6460" spans="1:5" x14ac:dyDescent="0.3">
      <c r="A6460">
        <v>219.92000000004191</v>
      </c>
      <c r="B6460">
        <v>7788.50830078125</v>
      </c>
      <c r="C6460">
        <v>2.487004280090332</v>
      </c>
      <c r="D6460">
        <v>2.487004280090332</v>
      </c>
      <c r="E6460">
        <v>58.361312149524508</v>
      </c>
    </row>
    <row r="6461" spans="1:5" x14ac:dyDescent="0.3">
      <c r="A6461">
        <v>219.94999999995343</v>
      </c>
      <c r="B6461">
        <v>7787.43603515625</v>
      </c>
      <c r="C6461">
        <v>2.4882020950317383</v>
      </c>
      <c r="D6461">
        <v>2.4882020950317383</v>
      </c>
      <c r="E6461">
        <v>58.361812828540621</v>
      </c>
    </row>
    <row r="6462" spans="1:5" x14ac:dyDescent="0.3">
      <c r="A6462">
        <v>220</v>
      </c>
      <c r="B6462">
        <v>7786.37646484375</v>
      </c>
      <c r="C6462">
        <v>2.4876022338867188</v>
      </c>
      <c r="D6462">
        <v>2.4876022338867188</v>
      </c>
      <c r="E6462">
        <v>58.362657783984957</v>
      </c>
    </row>
    <row r="6463" spans="1:5" x14ac:dyDescent="0.3">
      <c r="A6463">
        <v>220.06000000005588</v>
      </c>
      <c r="B6463">
        <v>7785.2294921875</v>
      </c>
      <c r="C6463">
        <v>2.4882020950317383</v>
      </c>
      <c r="D6463">
        <v>2.4882020950317383</v>
      </c>
      <c r="E6463">
        <v>58.363666771411715</v>
      </c>
    </row>
    <row r="6464" spans="1:5" x14ac:dyDescent="0.3">
      <c r="A6464">
        <v>220.11999999999534</v>
      </c>
      <c r="B6464">
        <v>7784.0205078125</v>
      </c>
      <c r="C6464">
        <v>2.4882020950317383</v>
      </c>
      <c r="D6464">
        <v>2.4882020950317383</v>
      </c>
      <c r="E6464">
        <v>58.364667175769625</v>
      </c>
    </row>
    <row r="6465" spans="1:5" x14ac:dyDescent="0.3">
      <c r="A6465">
        <v>220.19999999995343</v>
      </c>
      <c r="B6465">
        <v>7782.90673828125</v>
      </c>
      <c r="C6465">
        <v>2.4888060092926025</v>
      </c>
      <c r="D6465">
        <v>2.4888060092926025</v>
      </c>
      <c r="E6465">
        <v>58.365971802234469</v>
      </c>
    </row>
    <row r="6466" spans="1:5" x14ac:dyDescent="0.3">
      <c r="A6466">
        <v>220.30000000004657</v>
      </c>
      <c r="B6466">
        <v>7782.2138671875</v>
      </c>
      <c r="C6466">
        <v>2.4888021945953369</v>
      </c>
      <c r="D6466">
        <v>2.4888021945953369</v>
      </c>
      <c r="E6466">
        <v>58.367661713123141</v>
      </c>
    </row>
    <row r="6467" spans="1:5" x14ac:dyDescent="0.3">
      <c r="A6467">
        <v>220.40000000002328</v>
      </c>
      <c r="B6467">
        <v>7781.51904296875</v>
      </c>
      <c r="C6467">
        <v>2.4894070625305176</v>
      </c>
      <c r="D6467">
        <v>2.4894070625305176</v>
      </c>
      <c r="E6467">
        <v>58.369302986621676</v>
      </c>
    </row>
    <row r="6468" spans="1:5" x14ac:dyDescent="0.3">
      <c r="A6468">
        <v>220.5</v>
      </c>
      <c r="B6468">
        <v>7782.62548828125</v>
      </c>
      <c r="C6468">
        <v>2.4888043403625488</v>
      </c>
      <c r="D6468">
        <v>2.4888043403625488</v>
      </c>
      <c r="E6468">
        <v>58.371000526904879</v>
      </c>
    </row>
    <row r="6469" spans="1:5" x14ac:dyDescent="0.3">
      <c r="A6469">
        <v>220.5899999999674</v>
      </c>
      <c r="B6469">
        <v>7783.64501953125</v>
      </c>
      <c r="C6469">
        <v>2.4888021945953369</v>
      </c>
      <c r="D6469">
        <v>2.4888021945953369</v>
      </c>
      <c r="E6469">
        <v>58.372469185352145</v>
      </c>
    </row>
    <row r="6470" spans="1:5" x14ac:dyDescent="0.3">
      <c r="A6470">
        <v>220.67000000004191</v>
      </c>
      <c r="B6470">
        <v>7784.67529296875</v>
      </c>
      <c r="C6470">
        <v>2.4894058704376221</v>
      </c>
      <c r="D6470">
        <v>2.4894058704376221</v>
      </c>
      <c r="E6470">
        <v>58.373790024280368</v>
      </c>
    </row>
    <row r="6471" spans="1:5" x14ac:dyDescent="0.3">
      <c r="A6471">
        <v>220.71999999997206</v>
      </c>
      <c r="B6471">
        <v>7785.71240234375</v>
      </c>
      <c r="C6471">
        <v>2.4900021553039551</v>
      </c>
      <c r="D6471">
        <v>2.4900021553039551</v>
      </c>
      <c r="E6471">
        <v>58.374651192188082</v>
      </c>
    </row>
    <row r="6472" spans="1:5" x14ac:dyDescent="0.3">
      <c r="A6472">
        <v>220.78000000002794</v>
      </c>
      <c r="B6472">
        <v>7786.8251953125</v>
      </c>
      <c r="C6472">
        <v>2.4906022548675537</v>
      </c>
      <c r="D6472">
        <v>2.4906022548675537</v>
      </c>
      <c r="E6472">
        <v>58.375643967151461</v>
      </c>
    </row>
    <row r="6473" spans="1:5" x14ac:dyDescent="0.3">
      <c r="A6473">
        <v>220.84999999997672</v>
      </c>
      <c r="B6473">
        <v>7787.89697265625</v>
      </c>
      <c r="C6473">
        <v>2.4906022548675537</v>
      </c>
      <c r="D6473">
        <v>2.4906022548675537</v>
      </c>
      <c r="E6473">
        <v>58.376800774097262</v>
      </c>
    </row>
    <row r="6474" spans="1:5" x14ac:dyDescent="0.3">
      <c r="A6474">
        <v>220.92000000004191</v>
      </c>
      <c r="B6474">
        <v>7789.1904296875</v>
      </c>
      <c r="C6474">
        <v>2.4918022155761719</v>
      </c>
      <c r="D6474">
        <v>2.4918022155761719</v>
      </c>
      <c r="E6474">
        <v>58.377982376575289</v>
      </c>
    </row>
    <row r="6475" spans="1:5" x14ac:dyDescent="0.3">
      <c r="A6475">
        <v>220.96999999997206</v>
      </c>
      <c r="B6475">
        <v>7790.4150390625</v>
      </c>
      <c r="C6475">
        <v>2.4918060302734375</v>
      </c>
      <c r="D6475">
        <v>2.4918060302734375</v>
      </c>
      <c r="E6475">
        <v>58.378827332019625</v>
      </c>
    </row>
    <row r="6476" spans="1:5" x14ac:dyDescent="0.3">
      <c r="A6476">
        <v>221.03000000002794</v>
      </c>
      <c r="B6476">
        <v>7791.4794921875</v>
      </c>
      <c r="C6476">
        <v>2.4918022155761719</v>
      </c>
      <c r="D6476">
        <v>2.4918022155761719</v>
      </c>
      <c r="E6476">
        <v>58.379802940845309</v>
      </c>
    </row>
    <row r="6477" spans="1:5" x14ac:dyDescent="0.3">
      <c r="A6477">
        <v>221.07000000006519</v>
      </c>
      <c r="B6477">
        <v>7792.5068359375</v>
      </c>
      <c r="C6477">
        <v>2.4918031692504883</v>
      </c>
      <c r="D6477">
        <v>2.4918031692504883</v>
      </c>
      <c r="E6477">
        <v>58.380451439380465</v>
      </c>
    </row>
    <row r="6478" spans="1:5" x14ac:dyDescent="0.3">
      <c r="A6478">
        <v>221.10999999998603</v>
      </c>
      <c r="B6478">
        <v>7793.6015625</v>
      </c>
      <c r="C6478">
        <v>2.4923982620239258</v>
      </c>
      <c r="D6478">
        <v>2.4923982620239258</v>
      </c>
      <c r="E6478">
        <v>58.381116150379</v>
      </c>
    </row>
    <row r="6479" spans="1:5" x14ac:dyDescent="0.3">
      <c r="A6479">
        <v>221.19000000006054</v>
      </c>
      <c r="B6479">
        <v>7794.62158203125</v>
      </c>
      <c r="C6479">
        <v>2.4912080764770508</v>
      </c>
      <c r="D6479">
        <v>2.4912080764770508</v>
      </c>
      <c r="E6479">
        <v>58.382477997302828</v>
      </c>
    </row>
    <row r="6480" spans="1:5" x14ac:dyDescent="0.3">
      <c r="A6480">
        <v>221.26000000000931</v>
      </c>
      <c r="B6480">
        <v>7795.6357421875</v>
      </c>
      <c r="C6480">
        <v>2.492405891418457</v>
      </c>
      <c r="D6480">
        <v>2.492405891418457</v>
      </c>
      <c r="E6480">
        <v>58.383626221179782</v>
      </c>
    </row>
    <row r="6481" spans="1:5" x14ac:dyDescent="0.3">
      <c r="A6481">
        <v>221.31000000005588</v>
      </c>
      <c r="B6481">
        <v>7796.8408203125</v>
      </c>
      <c r="C6481">
        <v>2.492405891418457</v>
      </c>
      <c r="D6481">
        <v>2.492405891418457</v>
      </c>
      <c r="E6481">
        <v>58.384454964160739</v>
      </c>
    </row>
    <row r="6482" spans="1:5" x14ac:dyDescent="0.3">
      <c r="A6482">
        <v>221.35999999998603</v>
      </c>
      <c r="B6482">
        <v>7797.97265625</v>
      </c>
      <c r="C6482">
        <v>2.4912042617797852</v>
      </c>
      <c r="D6482">
        <v>2.4912042617797852</v>
      </c>
      <c r="E6482">
        <v>58.385307548999606</v>
      </c>
    </row>
    <row r="6483" spans="1:5" x14ac:dyDescent="0.3">
      <c r="A6483">
        <v>221.44000000006054</v>
      </c>
      <c r="B6483">
        <v>7799.021484375</v>
      </c>
      <c r="C6483">
        <v>2.49300217628479</v>
      </c>
      <c r="D6483">
        <v>2.49300217628479</v>
      </c>
      <c r="E6483">
        <v>58.386645554065524</v>
      </c>
    </row>
    <row r="6484" spans="1:5" x14ac:dyDescent="0.3">
      <c r="A6484">
        <v>221.51000000000931</v>
      </c>
      <c r="B6484">
        <v>7800.130859375</v>
      </c>
      <c r="C6484">
        <v>2.4941987991333008</v>
      </c>
      <c r="D6484">
        <v>2.4941987991333008</v>
      </c>
      <c r="E6484">
        <v>58.38776898241025</v>
      </c>
    </row>
    <row r="6485" spans="1:5" x14ac:dyDescent="0.3">
      <c r="A6485">
        <v>221.55000000004657</v>
      </c>
      <c r="B6485">
        <v>7801.1923828125</v>
      </c>
      <c r="C6485">
        <v>2.49300217628479</v>
      </c>
      <c r="D6485">
        <v>2.49300217628479</v>
      </c>
      <c r="E6485">
        <v>58.388433693408786</v>
      </c>
    </row>
    <row r="6486" spans="1:5" x14ac:dyDescent="0.3">
      <c r="A6486">
        <v>221.5899999999674</v>
      </c>
      <c r="B6486">
        <v>7802.3994140625</v>
      </c>
      <c r="C6486">
        <v>2.4941999912261963</v>
      </c>
      <c r="D6486">
        <v>2.4941999912261963</v>
      </c>
      <c r="E6486">
        <v>58.3891146168707</v>
      </c>
    </row>
    <row r="6487" spans="1:5" x14ac:dyDescent="0.3">
      <c r="A6487">
        <v>221.63000000000466</v>
      </c>
      <c r="B6487">
        <v>7803.6240234375</v>
      </c>
      <c r="C6487">
        <v>2.4936010837554932</v>
      </c>
      <c r="D6487">
        <v>2.4936010837554932</v>
      </c>
      <c r="E6487">
        <v>58.389803169727145</v>
      </c>
    </row>
    <row r="6488" spans="1:5" x14ac:dyDescent="0.3">
      <c r="A6488">
        <v>221.68000000005122</v>
      </c>
      <c r="B6488">
        <v>7804.67529296875</v>
      </c>
      <c r="C6488">
        <v>2.4948000907897949</v>
      </c>
      <c r="D6488">
        <v>2.4948000907897949</v>
      </c>
      <c r="E6488">
        <v>58.390624283313571</v>
      </c>
    </row>
    <row r="6489" spans="1:5" x14ac:dyDescent="0.3">
      <c r="A6489">
        <v>221.75</v>
      </c>
      <c r="B6489">
        <v>7805.923828125</v>
      </c>
      <c r="C6489">
        <v>2.4936022758483887</v>
      </c>
      <c r="D6489">
        <v>2.4936022758483887</v>
      </c>
      <c r="E6489">
        <v>58.391772507190524</v>
      </c>
    </row>
    <row r="6490" spans="1:5" x14ac:dyDescent="0.3">
      <c r="A6490">
        <v>221.81000000005588</v>
      </c>
      <c r="B6490">
        <v>7806.9384765625</v>
      </c>
      <c r="C6490">
        <v>2.4948000907897949</v>
      </c>
      <c r="D6490">
        <v>2.4948000907897949</v>
      </c>
      <c r="E6490">
        <v>58.392781494617282</v>
      </c>
    </row>
    <row r="6491" spans="1:5" x14ac:dyDescent="0.3">
      <c r="A6491">
        <v>221.85999999998603</v>
      </c>
      <c r="B6491">
        <v>7808.013671875</v>
      </c>
      <c r="C6491">
        <v>2.4954049587249756</v>
      </c>
      <c r="D6491">
        <v>2.4954049587249756</v>
      </c>
      <c r="E6491">
        <v>58.393642662524996</v>
      </c>
    </row>
    <row r="6492" spans="1:5" x14ac:dyDescent="0.3">
      <c r="A6492">
        <v>221.90000000002328</v>
      </c>
      <c r="B6492">
        <v>7809.0712890625</v>
      </c>
      <c r="C6492">
        <v>2.4959962368011475</v>
      </c>
      <c r="D6492">
        <v>2.4959962368011475</v>
      </c>
      <c r="E6492">
        <v>58.394307373523532</v>
      </c>
    </row>
    <row r="6493" spans="1:5" x14ac:dyDescent="0.3">
      <c r="A6493">
        <v>221.95999999996275</v>
      </c>
      <c r="B6493">
        <v>7810.30859375</v>
      </c>
      <c r="C6493">
        <v>2.4936091899871826</v>
      </c>
      <c r="D6493">
        <v>2.4936091899871826</v>
      </c>
      <c r="E6493">
        <v>58.395283936023532</v>
      </c>
    </row>
    <row r="6494" spans="1:5" x14ac:dyDescent="0.3">
      <c r="A6494">
        <v>222.01000000000931</v>
      </c>
      <c r="B6494">
        <v>7811.55322265625</v>
      </c>
      <c r="C6494">
        <v>2.4942054748535156</v>
      </c>
      <c r="D6494">
        <v>2.4942054748535156</v>
      </c>
      <c r="E6494">
        <v>58.396128891467868</v>
      </c>
    </row>
    <row r="6495" spans="1:5" x14ac:dyDescent="0.3">
      <c r="A6495">
        <v>222.07999999995809</v>
      </c>
      <c r="B6495">
        <v>7812.759765625</v>
      </c>
      <c r="C6495">
        <v>2.4954087734222412</v>
      </c>
      <c r="D6495">
        <v>2.4954087734222412</v>
      </c>
      <c r="E6495">
        <v>58.397301910877047</v>
      </c>
    </row>
    <row r="6496" spans="1:5" x14ac:dyDescent="0.3">
      <c r="A6496">
        <v>222.17000000004191</v>
      </c>
      <c r="B6496">
        <v>7813.916015625</v>
      </c>
      <c r="C6496">
        <v>2.4954020977020264</v>
      </c>
      <c r="D6496">
        <v>2.4954020977020264</v>
      </c>
      <c r="E6496">
        <v>58.398786781787692</v>
      </c>
    </row>
    <row r="6497" spans="1:5" x14ac:dyDescent="0.3">
      <c r="A6497">
        <v>222.22999999998137</v>
      </c>
      <c r="B6497">
        <v>7814.9716796875</v>
      </c>
      <c r="C6497">
        <v>2.4971950054168701</v>
      </c>
      <c r="D6497">
        <v>2.4971950054168701</v>
      </c>
      <c r="E6497">
        <v>58.399787186145602</v>
      </c>
    </row>
    <row r="6498" spans="1:5" x14ac:dyDescent="0.3">
      <c r="A6498">
        <v>222.28000000002794</v>
      </c>
      <c r="B6498">
        <v>7816.2197265625</v>
      </c>
      <c r="C6498">
        <v>2.4971950054168701</v>
      </c>
      <c r="D6498">
        <v>2.4971950054168701</v>
      </c>
      <c r="E6498">
        <v>58.400632141589938</v>
      </c>
    </row>
    <row r="6499" spans="1:5" x14ac:dyDescent="0.3">
      <c r="A6499">
        <v>222.35999999998603</v>
      </c>
      <c r="B6499">
        <v>7817.34912109375</v>
      </c>
      <c r="C6499">
        <v>2.4966020584106445</v>
      </c>
      <c r="D6499">
        <v>2.4966020584106445</v>
      </c>
      <c r="E6499">
        <v>58.401961563587008</v>
      </c>
    </row>
    <row r="6500" spans="1:5" x14ac:dyDescent="0.3">
      <c r="A6500">
        <v>222.43000000005122</v>
      </c>
      <c r="B6500">
        <v>7818.3779296875</v>
      </c>
      <c r="C6500">
        <v>2.496002197265625</v>
      </c>
      <c r="D6500">
        <v>2.496002197265625</v>
      </c>
      <c r="E6500">
        <v>58.403101204395114</v>
      </c>
    </row>
    <row r="6501" spans="1:5" x14ac:dyDescent="0.3">
      <c r="A6501">
        <v>222.47999999998137</v>
      </c>
      <c r="B6501">
        <v>7819.5029296875</v>
      </c>
      <c r="C6501">
        <v>2.4966022968292236</v>
      </c>
      <c r="D6501">
        <v>2.4966022968292236</v>
      </c>
      <c r="E6501">
        <v>58.403963325977145</v>
      </c>
    </row>
    <row r="6502" spans="1:5" x14ac:dyDescent="0.3">
      <c r="A6502">
        <v>222.56000000005588</v>
      </c>
      <c r="B6502">
        <v>7820.6005859375</v>
      </c>
      <c r="C6502">
        <v>2.49660325050354</v>
      </c>
      <c r="D6502">
        <v>2.49660325050354</v>
      </c>
      <c r="E6502">
        <v>58.405291794299899</v>
      </c>
    </row>
    <row r="6503" spans="1:5" x14ac:dyDescent="0.3">
      <c r="A6503">
        <v>222.63000000000466</v>
      </c>
      <c r="B6503">
        <v>7821.6728515625</v>
      </c>
      <c r="C6503">
        <v>2.4978086948394775</v>
      </c>
      <c r="D6503">
        <v>2.4978086948394775</v>
      </c>
      <c r="E6503">
        <v>58.406423805713473</v>
      </c>
    </row>
    <row r="6504" spans="1:5" x14ac:dyDescent="0.3">
      <c r="A6504">
        <v>222.69000000006054</v>
      </c>
      <c r="B6504">
        <v>7822.89794921875</v>
      </c>
      <c r="C6504">
        <v>2.4978001117706299</v>
      </c>
      <c r="D6504">
        <v>2.4978001117706299</v>
      </c>
      <c r="E6504">
        <v>58.407449959277926</v>
      </c>
    </row>
    <row r="6505" spans="1:5" x14ac:dyDescent="0.3">
      <c r="A6505">
        <v>222.75</v>
      </c>
      <c r="B6505">
        <v>7823.9072265625</v>
      </c>
      <c r="C6505">
        <v>2.4972021579742432</v>
      </c>
      <c r="D6505">
        <v>2.4972021579742432</v>
      </c>
      <c r="E6505">
        <v>58.408475159168063</v>
      </c>
    </row>
    <row r="6506" spans="1:5" x14ac:dyDescent="0.3">
      <c r="A6506">
        <v>222.84999999997672</v>
      </c>
      <c r="B6506">
        <v>7824.8720703125</v>
      </c>
      <c r="C6506">
        <v>2.4978032112121582</v>
      </c>
      <c r="D6506">
        <v>2.4978032112121582</v>
      </c>
      <c r="E6506">
        <v>58.410115478992282</v>
      </c>
    </row>
    <row r="6507" spans="1:5" x14ac:dyDescent="0.3">
      <c r="A6507">
        <v>222.92000000004191</v>
      </c>
      <c r="B6507">
        <v>7825.97900390625</v>
      </c>
      <c r="C6507">
        <v>2.4984011650085449</v>
      </c>
      <c r="D6507">
        <v>2.4984011650085449</v>
      </c>
      <c r="E6507">
        <v>58.41128086900693</v>
      </c>
    </row>
    <row r="6508" spans="1:5" x14ac:dyDescent="0.3">
      <c r="A6508">
        <v>222.98999999999069</v>
      </c>
      <c r="B6508">
        <v>7827.0703125</v>
      </c>
      <c r="C6508">
        <v>2.4978022575378418</v>
      </c>
      <c r="D6508">
        <v>2.4978022575378418</v>
      </c>
      <c r="E6508">
        <v>58.412478683948336</v>
      </c>
    </row>
    <row r="6509" spans="1:5" x14ac:dyDescent="0.3">
      <c r="A6509">
        <v>223.0899999999674</v>
      </c>
      <c r="B6509">
        <v>7828.06787109375</v>
      </c>
      <c r="C6509">
        <v>2.4984021186828613</v>
      </c>
      <c r="D6509">
        <v>2.4984021186828613</v>
      </c>
      <c r="E6509">
        <v>58.414111374378024</v>
      </c>
    </row>
    <row r="6510" spans="1:5" x14ac:dyDescent="0.3">
      <c r="A6510">
        <v>223.14000000001397</v>
      </c>
      <c r="B6510">
        <v>7829.126953125</v>
      </c>
      <c r="C6510">
        <v>2.4990010261535645</v>
      </c>
      <c r="D6510">
        <v>2.4990010261535645</v>
      </c>
      <c r="E6510">
        <v>58.41495632982236</v>
      </c>
    </row>
    <row r="6511" spans="1:5" x14ac:dyDescent="0.3">
      <c r="A6511">
        <v>223.21999999997206</v>
      </c>
      <c r="B6511">
        <v>7830.130859375</v>
      </c>
      <c r="C6511">
        <v>2.4984021186828613</v>
      </c>
      <c r="D6511">
        <v>2.4984021186828613</v>
      </c>
      <c r="E6511">
        <v>58.41630959367734</v>
      </c>
    </row>
    <row r="6512" spans="1:5" x14ac:dyDescent="0.3">
      <c r="A6512">
        <v>223.32000000006519</v>
      </c>
      <c r="B6512">
        <v>7830.73388671875</v>
      </c>
      <c r="C6512">
        <v>2.49900221824646</v>
      </c>
      <c r="D6512">
        <v>2.49900221824646</v>
      </c>
      <c r="E6512">
        <v>58.417949913501559</v>
      </c>
    </row>
    <row r="6513" spans="1:5" x14ac:dyDescent="0.3">
      <c r="A6513">
        <v>223.40000000002328</v>
      </c>
      <c r="B6513">
        <v>7831.81689453125</v>
      </c>
      <c r="C6513">
        <v>2.4996020793914795</v>
      </c>
      <c r="D6513">
        <v>2.4996020793914795</v>
      </c>
      <c r="E6513">
        <v>58.419312237262545</v>
      </c>
    </row>
    <row r="6514" spans="1:5" x14ac:dyDescent="0.3">
      <c r="A6514">
        <v>223.5</v>
      </c>
      <c r="B6514">
        <v>7832.41162109375</v>
      </c>
      <c r="C6514">
        <v>2.5008022785186768</v>
      </c>
      <c r="D6514">
        <v>2.5008022785186768</v>
      </c>
      <c r="E6514">
        <v>58.420968769550143</v>
      </c>
    </row>
    <row r="6515" spans="1:5" x14ac:dyDescent="0.3">
      <c r="A6515">
        <v>223.59999999997672</v>
      </c>
      <c r="B6515">
        <v>7833.22998046875</v>
      </c>
      <c r="C6515">
        <v>2.502000093460083</v>
      </c>
      <c r="D6515">
        <v>2.502000093460083</v>
      </c>
      <c r="E6515">
        <v>58.422642467975436</v>
      </c>
    </row>
    <row r="6516" spans="1:5" x14ac:dyDescent="0.3">
      <c r="A6516">
        <v>223.69999999995343</v>
      </c>
      <c r="B6516">
        <v>7834.02001953125</v>
      </c>
      <c r="C6516">
        <v>2.5026021003723145</v>
      </c>
      <c r="D6516">
        <v>2.5026021003723145</v>
      </c>
      <c r="E6516">
        <v>58.424316166400729</v>
      </c>
    </row>
    <row r="6517" spans="1:5" x14ac:dyDescent="0.3">
      <c r="A6517">
        <v>223.80000000004657</v>
      </c>
      <c r="B6517">
        <v>7834.29541015625</v>
      </c>
      <c r="C6517">
        <v>2.5008053779602051</v>
      </c>
      <c r="D6517">
        <v>2.5008053779602051</v>
      </c>
      <c r="E6517">
        <v>58.425973652362643</v>
      </c>
    </row>
    <row r="6518" spans="1:5" x14ac:dyDescent="0.3">
      <c r="A6518">
        <v>223.89000000001397</v>
      </c>
      <c r="B6518">
        <v>7835.3359375</v>
      </c>
      <c r="C6518">
        <v>2.5020031929016113</v>
      </c>
      <c r="D6518">
        <v>2.5020031929016113</v>
      </c>
      <c r="E6518">
        <v>58.427499531268893</v>
      </c>
    </row>
    <row r="6519" spans="1:5" x14ac:dyDescent="0.3">
      <c r="A6519">
        <v>223.98999999999069</v>
      </c>
      <c r="B6519">
        <v>7835.310546875</v>
      </c>
      <c r="C6519">
        <v>2.5032010078430176</v>
      </c>
      <c r="D6519">
        <v>2.5032010078430176</v>
      </c>
      <c r="E6519">
        <v>58.429139851093112</v>
      </c>
    </row>
    <row r="6520" spans="1:5" x14ac:dyDescent="0.3">
      <c r="A6520">
        <v>224.0899999999674</v>
      </c>
      <c r="B6520">
        <v>7836.14599609375</v>
      </c>
      <c r="C6520">
        <v>2.5032124519348145</v>
      </c>
      <c r="D6520">
        <v>2.5032124519348145</v>
      </c>
      <c r="E6520">
        <v>58.430829761981784</v>
      </c>
    </row>
    <row r="6521" spans="1:5" x14ac:dyDescent="0.3">
      <c r="A6521">
        <v>224.19000000006054</v>
      </c>
      <c r="B6521">
        <v>7836.404296875</v>
      </c>
      <c r="C6521">
        <v>2.5038022994995117</v>
      </c>
      <c r="D6521">
        <v>2.5038022994995117</v>
      </c>
      <c r="E6521">
        <v>58.432487247943698</v>
      </c>
    </row>
    <row r="6522" spans="1:5" x14ac:dyDescent="0.3">
      <c r="A6522">
        <v>224.29000000003725</v>
      </c>
      <c r="B6522">
        <v>7835.6474609375</v>
      </c>
      <c r="C6522">
        <v>2.5067999362945557</v>
      </c>
      <c r="D6522">
        <v>2.5067999362945557</v>
      </c>
      <c r="E6522">
        <v>58.43417715883237</v>
      </c>
    </row>
    <row r="6523" spans="1:5" x14ac:dyDescent="0.3">
      <c r="A6523">
        <v>224.39000000001397</v>
      </c>
      <c r="B6523">
        <v>7835.0439453125</v>
      </c>
      <c r="C6523">
        <v>2.5068011283874512</v>
      </c>
      <c r="D6523">
        <v>2.5068011283874512</v>
      </c>
      <c r="E6523">
        <v>58.435809849262057</v>
      </c>
    </row>
    <row r="6524" spans="1:5" x14ac:dyDescent="0.3">
      <c r="A6524">
        <v>224.48999999999069</v>
      </c>
      <c r="B6524">
        <v>7835.06591796875</v>
      </c>
      <c r="C6524">
        <v>2.5056033134460449</v>
      </c>
      <c r="D6524">
        <v>2.5056033134460449</v>
      </c>
      <c r="E6524">
        <v>58.43748354768735</v>
      </c>
    </row>
    <row r="6525" spans="1:5" x14ac:dyDescent="0.3">
      <c r="A6525">
        <v>224.5899999999674</v>
      </c>
      <c r="B6525">
        <v>7834.873046875</v>
      </c>
      <c r="C6525">
        <v>2.5074021816253662</v>
      </c>
      <c r="D6525">
        <v>2.5074021816253662</v>
      </c>
      <c r="E6525">
        <v>58.439148663043795</v>
      </c>
    </row>
    <row r="6526" spans="1:5" x14ac:dyDescent="0.3">
      <c r="A6526">
        <v>224.69000000006054</v>
      </c>
      <c r="B6526">
        <v>7834.74169921875</v>
      </c>
      <c r="C6526">
        <v>2.5074033737182617</v>
      </c>
      <c r="D6526">
        <v>2.5074033737182617</v>
      </c>
      <c r="E6526">
        <v>58.440797565936862</v>
      </c>
    </row>
    <row r="6527" spans="1:5" x14ac:dyDescent="0.3">
      <c r="A6527">
        <v>224.79000000003725</v>
      </c>
      <c r="B6527">
        <v>7834.5830078125</v>
      </c>
      <c r="C6527">
        <v>2.5086021423339844</v>
      </c>
      <c r="D6527">
        <v>2.5086021423339844</v>
      </c>
      <c r="E6527">
        <v>58.442478893756686</v>
      </c>
    </row>
    <row r="6528" spans="1:5" x14ac:dyDescent="0.3">
      <c r="A6528">
        <v>224.89000000001397</v>
      </c>
      <c r="B6528">
        <v>7833.51318359375</v>
      </c>
      <c r="C6528">
        <v>2.5104000568389893</v>
      </c>
      <c r="D6528">
        <v>2.5104000568389893</v>
      </c>
      <c r="E6528">
        <v>58.444127796649752</v>
      </c>
    </row>
    <row r="6529" spans="1:5" x14ac:dyDescent="0.3">
      <c r="A6529">
        <v>224.98999999999069</v>
      </c>
      <c r="B6529">
        <v>7833.439453125</v>
      </c>
      <c r="C6529">
        <v>2.509803295135498</v>
      </c>
      <c r="D6529">
        <v>2.509803295135498</v>
      </c>
      <c r="E6529">
        <v>58.445826290607272</v>
      </c>
    </row>
    <row r="6530" spans="1:5" x14ac:dyDescent="0.3">
      <c r="A6530">
        <v>225.07999999995809</v>
      </c>
      <c r="B6530">
        <v>7832.43115234375</v>
      </c>
      <c r="C6530">
        <v>2.5110011100769043</v>
      </c>
      <c r="D6530">
        <v>2.5110011100769043</v>
      </c>
      <c r="E6530">
        <v>58.447294949054537</v>
      </c>
    </row>
    <row r="6531" spans="1:5" x14ac:dyDescent="0.3">
      <c r="A6531">
        <v>225.18000000005122</v>
      </c>
      <c r="B6531">
        <v>7831.43994140625</v>
      </c>
      <c r="C6531">
        <v>2.5116012096405029</v>
      </c>
      <c r="D6531">
        <v>2.5116012096405029</v>
      </c>
      <c r="E6531">
        <v>58.44896864747983</v>
      </c>
    </row>
    <row r="6532" spans="1:5" x14ac:dyDescent="0.3">
      <c r="A6532">
        <v>225.28000000002794</v>
      </c>
      <c r="B6532">
        <v>7830.361328125</v>
      </c>
      <c r="C6532">
        <v>2.5116021633148193</v>
      </c>
      <c r="D6532">
        <v>2.5116021633148193</v>
      </c>
      <c r="E6532">
        <v>58.450625179767428</v>
      </c>
    </row>
    <row r="6533" spans="1:5" x14ac:dyDescent="0.3">
      <c r="A6533">
        <v>225.38000000000466</v>
      </c>
      <c r="B6533">
        <v>7829.41650390625</v>
      </c>
      <c r="C6533">
        <v>2.5116033554077148</v>
      </c>
      <c r="D6533">
        <v>2.5116033554077148</v>
      </c>
      <c r="E6533">
        <v>58.452307461261569</v>
      </c>
    </row>
    <row r="6534" spans="1:5" x14ac:dyDescent="0.3">
      <c r="A6534">
        <v>225.47999999998137</v>
      </c>
      <c r="B6534">
        <v>7828.4033203125</v>
      </c>
      <c r="C6534">
        <v>2.5128021240234375</v>
      </c>
      <c r="D6534">
        <v>2.5128021240234375</v>
      </c>
      <c r="E6534">
        <v>58.453972576618014</v>
      </c>
    </row>
    <row r="6535" spans="1:5" x14ac:dyDescent="0.3">
      <c r="A6535">
        <v>225.56000000005588</v>
      </c>
      <c r="B6535">
        <v>7827.384765625</v>
      </c>
      <c r="C6535">
        <v>2.5134010314941406</v>
      </c>
      <c r="D6535">
        <v>2.5134010314941406</v>
      </c>
      <c r="E6535">
        <v>58.45526862001401</v>
      </c>
    </row>
    <row r="6536" spans="1:5" x14ac:dyDescent="0.3">
      <c r="A6536">
        <v>225.6600000000326</v>
      </c>
      <c r="B6536">
        <v>7826.59521484375</v>
      </c>
      <c r="C6536">
        <v>2.5140049457550049</v>
      </c>
      <c r="D6536">
        <v>2.5140049457550049</v>
      </c>
      <c r="E6536">
        <v>58.456958530902682</v>
      </c>
    </row>
    <row r="6537" spans="1:5" x14ac:dyDescent="0.3">
      <c r="A6537">
        <v>225.72999999998137</v>
      </c>
      <c r="B6537">
        <v>7825.541015625</v>
      </c>
      <c r="C6537">
        <v>2.5146009922027588</v>
      </c>
      <c r="D6537">
        <v>2.5146009922027588</v>
      </c>
      <c r="E6537">
        <v>58.458115337848483</v>
      </c>
    </row>
    <row r="6538" spans="1:5" x14ac:dyDescent="0.3">
      <c r="A6538">
        <v>225.82999999995809</v>
      </c>
      <c r="B6538">
        <v>7824.7919921875</v>
      </c>
      <c r="C6538">
        <v>2.5152022838592529</v>
      </c>
      <c r="D6538">
        <v>2.5152022838592529</v>
      </c>
      <c r="E6538">
        <v>58.459789036273776</v>
      </c>
    </row>
    <row r="6539" spans="1:5" x14ac:dyDescent="0.3">
      <c r="A6539">
        <v>225.90000000002328</v>
      </c>
      <c r="B6539">
        <v>7823.619140625</v>
      </c>
      <c r="C6539">
        <v>2.5164010524749756</v>
      </c>
      <c r="D6539">
        <v>2.5164010524749756</v>
      </c>
      <c r="E6539">
        <v>58.460978268146334</v>
      </c>
    </row>
    <row r="6540" spans="1:5" x14ac:dyDescent="0.3">
      <c r="A6540">
        <v>225.95999999996275</v>
      </c>
      <c r="B6540">
        <v>7822.5693359375</v>
      </c>
      <c r="C6540">
        <v>2.5164022445678711</v>
      </c>
      <c r="D6540">
        <v>2.5164022445678711</v>
      </c>
      <c r="E6540">
        <v>58.461962460040866</v>
      </c>
    </row>
    <row r="6541" spans="1:5" x14ac:dyDescent="0.3">
      <c r="A6541">
        <v>226.06000000005588</v>
      </c>
      <c r="B6541">
        <v>7822.00244140625</v>
      </c>
      <c r="C6541">
        <v>2.5182011127471924</v>
      </c>
      <c r="D6541">
        <v>2.5182011127471924</v>
      </c>
      <c r="E6541">
        <v>58.463628529071627</v>
      </c>
    </row>
    <row r="6542" spans="1:5" x14ac:dyDescent="0.3">
      <c r="A6542">
        <v>226.1600000000326</v>
      </c>
      <c r="B6542">
        <v>7821.27880859375</v>
      </c>
      <c r="C6542">
        <v>2.5194010734558105</v>
      </c>
      <c r="D6542">
        <v>2.5194010734558105</v>
      </c>
      <c r="E6542">
        <v>58.465285061359225</v>
      </c>
    </row>
    <row r="6543" spans="1:5" x14ac:dyDescent="0.3">
      <c r="A6543">
        <v>226.26000000000931</v>
      </c>
      <c r="B6543">
        <v>7820.8291015625</v>
      </c>
      <c r="C6543">
        <v>2.5206022262573242</v>
      </c>
      <c r="D6543">
        <v>2.5206022262573242</v>
      </c>
      <c r="E6543">
        <v>58.46695017671567</v>
      </c>
    </row>
    <row r="6544" spans="1:5" x14ac:dyDescent="0.3">
      <c r="A6544">
        <v>226.35999999998603</v>
      </c>
      <c r="B6544">
        <v>7820.078125</v>
      </c>
      <c r="C6544">
        <v>2.5212020874023438</v>
      </c>
      <c r="D6544">
        <v>2.5212020874023438</v>
      </c>
      <c r="E6544">
        <v>58.46864867067319</v>
      </c>
    </row>
    <row r="6545" spans="1:5" x14ac:dyDescent="0.3">
      <c r="A6545">
        <v>226.43000000005122</v>
      </c>
      <c r="B6545">
        <v>7818.88037109375</v>
      </c>
      <c r="C6545">
        <v>2.5230050086975098</v>
      </c>
      <c r="D6545">
        <v>2.5230050086975098</v>
      </c>
      <c r="E6545">
        <v>58.469773052692233</v>
      </c>
    </row>
    <row r="6546" spans="1:5" x14ac:dyDescent="0.3">
      <c r="A6546">
        <v>226.53000000002794</v>
      </c>
      <c r="B6546">
        <v>7818.685546875</v>
      </c>
      <c r="C6546">
        <v>2.5242087841033936</v>
      </c>
      <c r="D6546">
        <v>2.5242087841033936</v>
      </c>
      <c r="E6546">
        <v>58.471462963580905</v>
      </c>
    </row>
    <row r="6547" spans="1:5" x14ac:dyDescent="0.3">
      <c r="A6547">
        <v>226.63000000000466</v>
      </c>
      <c r="B6547">
        <v>7819.48486328125</v>
      </c>
      <c r="C6547">
        <v>2.5260009765625</v>
      </c>
      <c r="D6547">
        <v>2.5260009765625</v>
      </c>
      <c r="E6547">
        <v>58.473111866473971</v>
      </c>
    </row>
    <row r="6548" spans="1:5" x14ac:dyDescent="0.3">
      <c r="A6548">
        <v>226.72999999998137</v>
      </c>
      <c r="B6548">
        <v>7819.33642578125</v>
      </c>
      <c r="C6548">
        <v>2.527801513671875</v>
      </c>
      <c r="D6548">
        <v>2.527801513671875</v>
      </c>
      <c r="E6548">
        <v>58.474785564899264</v>
      </c>
    </row>
    <row r="6549" spans="1:5" x14ac:dyDescent="0.3">
      <c r="A6549">
        <v>226.82999999995809</v>
      </c>
      <c r="B6549">
        <v>7819.72314453125</v>
      </c>
      <c r="C6549">
        <v>2.5284020900726318</v>
      </c>
      <c r="D6549">
        <v>2.5284020900726318</v>
      </c>
      <c r="E6549">
        <v>58.476458309650241</v>
      </c>
    </row>
    <row r="6550" spans="1:5" x14ac:dyDescent="0.3">
      <c r="A6550">
        <v>226.93000000005122</v>
      </c>
      <c r="B6550">
        <v>7819.1591796875</v>
      </c>
      <c r="C6550">
        <v>2.5296010971069336</v>
      </c>
      <c r="D6550">
        <v>2.5296010971069336</v>
      </c>
      <c r="E6550">
        <v>58.478107212543307</v>
      </c>
    </row>
    <row r="6551" spans="1:5" x14ac:dyDescent="0.3">
      <c r="A6551">
        <v>227.03000000002794</v>
      </c>
      <c r="B6551">
        <v>7819.7978515625</v>
      </c>
      <c r="C6551">
        <v>2.5296061038970947</v>
      </c>
      <c r="D6551">
        <v>2.5296061038970947</v>
      </c>
      <c r="E6551">
        <v>58.479805706500827</v>
      </c>
    </row>
    <row r="6552" spans="1:5" x14ac:dyDescent="0.3">
      <c r="A6552">
        <v>227.13000000000466</v>
      </c>
      <c r="B6552">
        <v>7820.4375</v>
      </c>
      <c r="C6552">
        <v>2.529604434967041</v>
      </c>
      <c r="D6552">
        <v>2.529604434967041</v>
      </c>
      <c r="E6552">
        <v>58.481446026325045</v>
      </c>
    </row>
    <row r="6553" spans="1:5" x14ac:dyDescent="0.3">
      <c r="A6553">
        <v>227.22999999998137</v>
      </c>
      <c r="B6553">
        <v>7820.22998046875</v>
      </c>
      <c r="C6553">
        <v>2.5320010185241699</v>
      </c>
      <c r="D6553">
        <v>2.5320010185241699</v>
      </c>
      <c r="E6553">
        <v>58.483144520282565</v>
      </c>
    </row>
    <row r="6554" spans="1:5" x14ac:dyDescent="0.3">
      <c r="A6554">
        <v>227.32999999995809</v>
      </c>
      <c r="B6554">
        <v>7820.2431640625</v>
      </c>
      <c r="C6554">
        <v>2.5326011180877686</v>
      </c>
      <c r="D6554">
        <v>2.5326011180877686</v>
      </c>
      <c r="E6554">
        <v>58.484793423175631</v>
      </c>
    </row>
    <row r="6555" spans="1:5" x14ac:dyDescent="0.3">
      <c r="A6555">
        <v>227.43000000005122</v>
      </c>
      <c r="B6555">
        <v>7821.091796875</v>
      </c>
      <c r="C6555">
        <v>2.5331995487213135</v>
      </c>
      <c r="D6555">
        <v>2.5331995487213135</v>
      </c>
      <c r="E6555">
        <v>58.486491917133151</v>
      </c>
    </row>
    <row r="6556" spans="1:5" x14ac:dyDescent="0.3">
      <c r="A6556">
        <v>227.53000000002794</v>
      </c>
      <c r="B6556">
        <v>7821.00732421875</v>
      </c>
      <c r="C6556">
        <v>2.5350000858306885</v>
      </c>
      <c r="D6556">
        <v>2.5350000858306885</v>
      </c>
      <c r="E6556">
        <v>58.488140820026217</v>
      </c>
    </row>
    <row r="6557" spans="1:5" x14ac:dyDescent="0.3">
      <c r="A6557">
        <v>227.63000000000466</v>
      </c>
      <c r="B6557">
        <v>7821.04248046875</v>
      </c>
      <c r="C6557">
        <v>2.5350039005279541</v>
      </c>
      <c r="D6557">
        <v>2.5350039005279541</v>
      </c>
      <c r="E6557">
        <v>58.489805935382662</v>
      </c>
    </row>
    <row r="6558" spans="1:5" x14ac:dyDescent="0.3">
      <c r="A6558">
        <v>227.72999999998137</v>
      </c>
      <c r="B6558">
        <v>7821.18505859375</v>
      </c>
      <c r="C6558">
        <v>2.5356032848358154</v>
      </c>
      <c r="D6558">
        <v>2.5356032848358154</v>
      </c>
      <c r="E6558">
        <v>58.491488216876803</v>
      </c>
    </row>
    <row r="6559" spans="1:5" x14ac:dyDescent="0.3">
      <c r="A6559">
        <v>227.82999999995809</v>
      </c>
      <c r="B6559">
        <v>7820.9853515625</v>
      </c>
      <c r="C6559">
        <v>2.5374011993408203</v>
      </c>
      <c r="D6559">
        <v>2.5374011993408203</v>
      </c>
      <c r="E6559">
        <v>58.493128536701022</v>
      </c>
    </row>
    <row r="6560" spans="1:5" x14ac:dyDescent="0.3">
      <c r="A6560">
        <v>227.93000000005122</v>
      </c>
      <c r="B6560">
        <v>7821.349609375</v>
      </c>
      <c r="C6560">
        <v>2.5386011600494385</v>
      </c>
      <c r="D6560">
        <v>2.5386011600494385</v>
      </c>
      <c r="E6560">
        <v>58.49484324312192</v>
      </c>
    </row>
    <row r="6561" spans="1:5" x14ac:dyDescent="0.3">
      <c r="A6561">
        <v>228.03000000002794</v>
      </c>
      <c r="B6561">
        <v>7821.81201171875</v>
      </c>
      <c r="C6561">
        <v>2.5404000282287598</v>
      </c>
      <c r="D6561">
        <v>2.5404000282287598</v>
      </c>
      <c r="E6561">
        <v>58.496475933551608</v>
      </c>
    </row>
    <row r="6562" spans="1:5" x14ac:dyDescent="0.3">
      <c r="A6562">
        <v>228.10999999998603</v>
      </c>
      <c r="B6562">
        <v>7822.87646484375</v>
      </c>
      <c r="C6562">
        <v>2.5404059886932373</v>
      </c>
      <c r="D6562">
        <v>2.5404059886932373</v>
      </c>
      <c r="E6562">
        <v>58.497837780475436</v>
      </c>
    </row>
    <row r="6563" spans="1:5" x14ac:dyDescent="0.3">
      <c r="A6563">
        <v>228.20999999996275</v>
      </c>
      <c r="B6563">
        <v>7822.6875</v>
      </c>
      <c r="C6563">
        <v>2.5410048961639404</v>
      </c>
      <c r="D6563">
        <v>2.5410048961639404</v>
      </c>
      <c r="E6563">
        <v>58.499478100299655</v>
      </c>
    </row>
    <row r="6564" spans="1:5" x14ac:dyDescent="0.3">
      <c r="A6564">
        <v>228.31000000005588</v>
      </c>
      <c r="B6564">
        <v>7823.30029296875</v>
      </c>
      <c r="C6564">
        <v>2.5434000492095947</v>
      </c>
      <c r="D6564">
        <v>2.5434000492095947</v>
      </c>
      <c r="E6564">
        <v>58.501168011188327</v>
      </c>
    </row>
    <row r="6565" spans="1:5" x14ac:dyDescent="0.3">
      <c r="A6565">
        <v>228.4100000000326</v>
      </c>
      <c r="B6565">
        <v>7823.5498046875</v>
      </c>
      <c r="C6565">
        <v>2.5445995330810547</v>
      </c>
      <c r="D6565">
        <v>2.5445995330810547</v>
      </c>
      <c r="E6565">
        <v>58.502817152499972</v>
      </c>
    </row>
    <row r="6566" spans="1:5" x14ac:dyDescent="0.3">
      <c r="A6566">
        <v>228.51000000000931</v>
      </c>
      <c r="B6566">
        <v>7824.287109375</v>
      </c>
      <c r="C6566">
        <v>2.5458011627197266</v>
      </c>
      <c r="D6566">
        <v>2.5458011627197266</v>
      </c>
      <c r="E6566">
        <v>58.504474638461886</v>
      </c>
    </row>
    <row r="6567" spans="1:5" x14ac:dyDescent="0.3">
      <c r="A6567">
        <v>228.60999999998603</v>
      </c>
      <c r="B6567">
        <v>7824.42333984375</v>
      </c>
      <c r="C6567">
        <v>2.5470049381256104</v>
      </c>
      <c r="D6567">
        <v>2.5470049381256104</v>
      </c>
      <c r="E6567">
        <v>58.50615596628171</v>
      </c>
    </row>
    <row r="6568" spans="1:5" x14ac:dyDescent="0.3">
      <c r="A6568">
        <v>228.70999999996275</v>
      </c>
      <c r="B6568">
        <v>7824.796875</v>
      </c>
      <c r="C6568">
        <v>2.5476033687591553</v>
      </c>
      <c r="D6568">
        <v>2.5476033687591553</v>
      </c>
      <c r="E6568">
        <v>58.507788656711398</v>
      </c>
    </row>
    <row r="6569" spans="1:5" x14ac:dyDescent="0.3">
      <c r="A6569">
        <v>228.81000000005588</v>
      </c>
      <c r="B6569">
        <v>7825.337890625</v>
      </c>
      <c r="C6569">
        <v>2.5488021373748779</v>
      </c>
      <c r="D6569">
        <v>2.5488021373748779</v>
      </c>
      <c r="E6569">
        <v>58.509487150668917</v>
      </c>
    </row>
    <row r="6570" spans="1:5" x14ac:dyDescent="0.3">
      <c r="A6570">
        <v>228.9100000000326</v>
      </c>
      <c r="B6570">
        <v>7825.47509765625</v>
      </c>
      <c r="C6570">
        <v>2.5500011444091797</v>
      </c>
      <c r="D6570">
        <v>2.5500011444091797</v>
      </c>
      <c r="E6570">
        <v>58.511136053561984</v>
      </c>
    </row>
    <row r="6571" spans="1:5" x14ac:dyDescent="0.3">
      <c r="A6571">
        <v>229.01000000000931</v>
      </c>
      <c r="B6571">
        <v>7826.31201171875</v>
      </c>
      <c r="C6571">
        <v>2.5512011051177979</v>
      </c>
      <c r="D6571">
        <v>2.5512011051177979</v>
      </c>
      <c r="E6571">
        <v>58.512833593845187</v>
      </c>
    </row>
    <row r="6572" spans="1:5" x14ac:dyDescent="0.3">
      <c r="A6572">
        <v>229.10999999998603</v>
      </c>
      <c r="B6572">
        <v>7826.1826171875</v>
      </c>
      <c r="C6572">
        <v>2.5518021583557129</v>
      </c>
      <c r="D6572">
        <v>2.5518021583557129</v>
      </c>
      <c r="E6572">
        <v>58.514466284274874</v>
      </c>
    </row>
    <row r="6573" spans="1:5" x14ac:dyDescent="0.3">
      <c r="A6573">
        <v>229.20999999996275</v>
      </c>
      <c r="B6573">
        <v>7826.50732421875</v>
      </c>
      <c r="C6573">
        <v>2.5530049800872803</v>
      </c>
      <c r="D6573">
        <v>2.5530049800872803</v>
      </c>
      <c r="E6573">
        <v>58.516147612094699</v>
      </c>
    </row>
    <row r="6574" spans="1:5" x14ac:dyDescent="0.3">
      <c r="A6574">
        <v>229.31000000005588</v>
      </c>
      <c r="B6574">
        <v>7826.97607421875</v>
      </c>
      <c r="C6574">
        <v>2.5542049407958984</v>
      </c>
      <c r="D6574">
        <v>2.5542049407958984</v>
      </c>
      <c r="E6574">
        <v>58.517797468662081</v>
      </c>
    </row>
    <row r="6575" spans="1:5" x14ac:dyDescent="0.3">
      <c r="A6575">
        <v>229.4100000000326</v>
      </c>
      <c r="B6575">
        <v>7827.76025390625</v>
      </c>
      <c r="C6575">
        <v>2.5560011863708496</v>
      </c>
      <c r="D6575">
        <v>2.5560011863708496</v>
      </c>
      <c r="E6575">
        <v>58.519478796481906</v>
      </c>
    </row>
    <row r="6576" spans="1:5" x14ac:dyDescent="0.3">
      <c r="A6576">
        <v>229.51000000000931</v>
      </c>
      <c r="B6576">
        <v>7828.04150390625</v>
      </c>
      <c r="C6576">
        <v>2.5578000545501709</v>
      </c>
      <c r="D6576">
        <v>2.5578000545501709</v>
      </c>
      <c r="E6576">
        <v>58.521152494907199</v>
      </c>
    </row>
    <row r="6577" spans="1:5" x14ac:dyDescent="0.3">
      <c r="A6577">
        <v>229.60999999998603</v>
      </c>
      <c r="B6577">
        <v>7827.4833984375</v>
      </c>
      <c r="C6577">
        <v>2.5584022998809814</v>
      </c>
      <c r="D6577">
        <v>2.5584022998809814</v>
      </c>
      <c r="E6577">
        <v>58.522768019199191</v>
      </c>
    </row>
    <row r="6578" spans="1:5" x14ac:dyDescent="0.3">
      <c r="A6578">
        <v>229.70999999996275</v>
      </c>
      <c r="B6578">
        <v>7827.9912109375</v>
      </c>
      <c r="C6578">
        <v>2.559002161026001</v>
      </c>
      <c r="D6578">
        <v>2.559002161026001</v>
      </c>
      <c r="E6578">
        <v>58.524475096225558</v>
      </c>
    </row>
    <row r="6579" spans="1:5" x14ac:dyDescent="0.3">
      <c r="A6579">
        <v>229.81000000005588</v>
      </c>
      <c r="B6579">
        <v>7828.53369140625</v>
      </c>
      <c r="C6579">
        <v>2.5602037906646729</v>
      </c>
      <c r="D6579">
        <v>2.5602037906646729</v>
      </c>
      <c r="E6579">
        <v>58.526106832980929</v>
      </c>
    </row>
    <row r="6580" spans="1:5" x14ac:dyDescent="0.3">
      <c r="A6580">
        <v>229.9100000000326</v>
      </c>
      <c r="B6580">
        <v>7829.23681640625</v>
      </c>
      <c r="C6580">
        <v>2.5614020824432373</v>
      </c>
      <c r="D6580">
        <v>2.5614020824432373</v>
      </c>
      <c r="E6580">
        <v>58.527805326938449</v>
      </c>
    </row>
    <row r="6581" spans="1:5" x14ac:dyDescent="0.3">
      <c r="A6581">
        <v>230.01000000000931</v>
      </c>
      <c r="B6581">
        <v>7829.6923828125</v>
      </c>
      <c r="C6581">
        <v>2.5631999969482422</v>
      </c>
      <c r="D6581">
        <v>2.5631999969482422</v>
      </c>
      <c r="E6581">
        <v>58.529454229831515</v>
      </c>
    </row>
    <row r="6582" spans="1:5" x14ac:dyDescent="0.3">
      <c r="A6582">
        <v>230.10999999998603</v>
      </c>
      <c r="B6582">
        <v>7829.921875</v>
      </c>
      <c r="C6582">
        <v>2.5650010108947754</v>
      </c>
      <c r="D6582">
        <v>2.5650010108947754</v>
      </c>
      <c r="E6582">
        <v>58.531136511325656</v>
      </c>
    </row>
    <row r="6583" spans="1:5" x14ac:dyDescent="0.3">
      <c r="A6583">
        <v>230.20999999996275</v>
      </c>
      <c r="B6583">
        <v>7830.4853515625</v>
      </c>
      <c r="C6583">
        <v>2.5662021636962891</v>
      </c>
      <c r="D6583">
        <v>2.5662021636962891</v>
      </c>
      <c r="E6583">
        <v>58.532793043613253</v>
      </c>
    </row>
    <row r="6584" spans="1:5" x14ac:dyDescent="0.3">
      <c r="A6584">
        <v>230.31000000005588</v>
      </c>
      <c r="B6584">
        <v>7830.265625</v>
      </c>
      <c r="C6584">
        <v>2.5668032169342041</v>
      </c>
      <c r="D6584">
        <v>2.5668032169342041</v>
      </c>
      <c r="E6584">
        <v>58.534466742038546</v>
      </c>
    </row>
    <row r="6585" spans="1:5" x14ac:dyDescent="0.3">
      <c r="A6585">
        <v>230.4100000000326</v>
      </c>
      <c r="B6585">
        <v>7830.2509765625</v>
      </c>
      <c r="C6585">
        <v>2.5686020851135254</v>
      </c>
      <c r="D6585">
        <v>2.5686020851135254</v>
      </c>
      <c r="E6585">
        <v>58.536140440463839</v>
      </c>
    </row>
    <row r="6586" spans="1:5" x14ac:dyDescent="0.3">
      <c r="A6586">
        <v>230.51000000000931</v>
      </c>
      <c r="B6586">
        <v>7830.70947265625</v>
      </c>
      <c r="C6586">
        <v>2.5698022842407227</v>
      </c>
      <c r="D6586">
        <v>2.5698022842407227</v>
      </c>
      <c r="E6586">
        <v>58.537780760288058</v>
      </c>
    </row>
    <row r="6587" spans="1:5" x14ac:dyDescent="0.3">
      <c r="A6587">
        <v>230.60999999998603</v>
      </c>
      <c r="B6587">
        <v>7831.16357421875</v>
      </c>
      <c r="C6587">
        <v>2.5715999603271484</v>
      </c>
      <c r="D6587">
        <v>2.5715999603271484</v>
      </c>
      <c r="E6587">
        <v>58.539463041782199</v>
      </c>
    </row>
    <row r="6588" spans="1:5" x14ac:dyDescent="0.3">
      <c r="A6588">
        <v>230.70999999996275</v>
      </c>
      <c r="B6588">
        <v>7830.83056640625</v>
      </c>
      <c r="C6588">
        <v>2.5733962059020996</v>
      </c>
      <c r="D6588">
        <v>2.5733962059020996</v>
      </c>
      <c r="E6588">
        <v>58.541095732211886</v>
      </c>
    </row>
    <row r="6589" spans="1:5" x14ac:dyDescent="0.3">
      <c r="A6589">
        <v>230.81000000005588</v>
      </c>
      <c r="B6589">
        <v>7831.40380859375</v>
      </c>
      <c r="C6589">
        <v>2.5734021663665771</v>
      </c>
      <c r="D6589">
        <v>2.5734021663665771</v>
      </c>
      <c r="E6589">
        <v>58.542809484958468</v>
      </c>
    </row>
    <row r="6590" spans="1:5" x14ac:dyDescent="0.3">
      <c r="A6590">
        <v>230.9100000000326</v>
      </c>
      <c r="B6590">
        <v>7831.18896484375</v>
      </c>
      <c r="C6590">
        <v>2.5746021270751953</v>
      </c>
      <c r="D6590">
        <v>2.5746021270751953</v>
      </c>
      <c r="E6590">
        <v>58.544442175388156</v>
      </c>
    </row>
    <row r="6591" spans="1:5" x14ac:dyDescent="0.3">
      <c r="A6591">
        <v>231.01000000000931</v>
      </c>
      <c r="B6591">
        <v>7832.18896484375</v>
      </c>
      <c r="C6591">
        <v>2.5758020877838135</v>
      </c>
      <c r="D6591">
        <v>2.5758020877838135</v>
      </c>
      <c r="E6591">
        <v>58.546124456882296</v>
      </c>
    </row>
    <row r="6592" spans="1:5" x14ac:dyDescent="0.3">
      <c r="A6592">
        <v>231.10999999998603</v>
      </c>
      <c r="B6592">
        <v>7831.9912109375</v>
      </c>
      <c r="C6592">
        <v>2.5764021873474121</v>
      </c>
      <c r="D6592">
        <v>2.5764021873474121</v>
      </c>
      <c r="E6592">
        <v>58.547789572238742</v>
      </c>
    </row>
    <row r="6593" spans="1:5" x14ac:dyDescent="0.3">
      <c r="A6593">
        <v>231.20999999996275</v>
      </c>
      <c r="B6593">
        <v>7831.5830078125</v>
      </c>
      <c r="C6593">
        <v>2.5782010555267334</v>
      </c>
      <c r="D6593">
        <v>2.5782010555267334</v>
      </c>
      <c r="E6593">
        <v>58.549463270664035</v>
      </c>
    </row>
    <row r="6594" spans="1:5" x14ac:dyDescent="0.3">
      <c r="A6594">
        <v>231.31000000005588</v>
      </c>
      <c r="B6594">
        <v>7832.1298828125</v>
      </c>
      <c r="C6594">
        <v>2.5794010162353516</v>
      </c>
      <c r="D6594">
        <v>2.5794010162353516</v>
      </c>
      <c r="E6594">
        <v>58.551136969089328</v>
      </c>
    </row>
    <row r="6595" spans="1:5" x14ac:dyDescent="0.3">
      <c r="A6595">
        <v>231.4100000000326</v>
      </c>
      <c r="B6595">
        <v>7831.41796875</v>
      </c>
      <c r="C6595">
        <v>2.5800020694732666</v>
      </c>
      <c r="D6595">
        <v>2.5800020694732666</v>
      </c>
      <c r="E6595">
        <v>58.552785871982394</v>
      </c>
    </row>
    <row r="6596" spans="1:5" x14ac:dyDescent="0.3">
      <c r="A6596">
        <v>231.51000000000931</v>
      </c>
      <c r="B6596">
        <v>7831.8720703125</v>
      </c>
      <c r="C6596">
        <v>2.5812022686004639</v>
      </c>
      <c r="D6596">
        <v>2.5812022686004639</v>
      </c>
      <c r="E6596">
        <v>58.554483412265597</v>
      </c>
    </row>
    <row r="6597" spans="1:5" x14ac:dyDescent="0.3">
      <c r="A6597">
        <v>231.60999999998603</v>
      </c>
      <c r="B6597">
        <v>7832.15380859375</v>
      </c>
      <c r="C6597">
        <v>2.5818049907684326</v>
      </c>
      <c r="D6597">
        <v>2.5818049907684326</v>
      </c>
      <c r="E6597">
        <v>58.556132315158663</v>
      </c>
    </row>
    <row r="6598" spans="1:5" x14ac:dyDescent="0.3">
      <c r="A6598">
        <v>231.70999999996275</v>
      </c>
      <c r="B6598">
        <v>7832.62060546875</v>
      </c>
      <c r="C6598">
        <v>2.5836009979248047</v>
      </c>
      <c r="D6598">
        <v>2.5836009979248047</v>
      </c>
      <c r="E6598">
        <v>58.557822226047335</v>
      </c>
    </row>
    <row r="6599" spans="1:5" x14ac:dyDescent="0.3">
      <c r="A6599">
        <v>231.81000000005588</v>
      </c>
      <c r="B6599">
        <v>7832.11328125</v>
      </c>
      <c r="C6599">
        <v>2.5853972434997559</v>
      </c>
      <c r="D6599">
        <v>2.5853972434997559</v>
      </c>
      <c r="E6599">
        <v>58.559471128940402</v>
      </c>
    </row>
    <row r="6600" spans="1:5" x14ac:dyDescent="0.3">
      <c r="A6600">
        <v>231.90000000002328</v>
      </c>
      <c r="B6600">
        <v>7833.12548828125</v>
      </c>
      <c r="C6600">
        <v>2.585402250289917</v>
      </c>
      <c r="D6600">
        <v>2.585402250289917</v>
      </c>
      <c r="E6600">
        <v>58.560997007846652</v>
      </c>
    </row>
    <row r="6601" spans="1:5" x14ac:dyDescent="0.3">
      <c r="A6601">
        <v>232</v>
      </c>
      <c r="B6601">
        <v>7832.92626953125</v>
      </c>
      <c r="C6601">
        <v>2.5871999263763428</v>
      </c>
      <c r="D6601">
        <v>2.5871999263763428</v>
      </c>
      <c r="E6601">
        <v>58.562645910739718</v>
      </c>
    </row>
    <row r="6602" spans="1:5" x14ac:dyDescent="0.3">
      <c r="A6602">
        <v>232.09999999997672</v>
      </c>
      <c r="B6602">
        <v>7833.33837890625</v>
      </c>
      <c r="C6602">
        <v>2.5884010791778564</v>
      </c>
      <c r="D6602">
        <v>2.5884010791778564</v>
      </c>
      <c r="E6602">
        <v>58.564319609165011</v>
      </c>
    </row>
    <row r="6603" spans="1:5" x14ac:dyDescent="0.3">
      <c r="A6603">
        <v>232.19999999995343</v>
      </c>
      <c r="B6603">
        <v>7833.76708984375</v>
      </c>
      <c r="C6603">
        <v>2.5890021324157715</v>
      </c>
      <c r="D6603">
        <v>2.5890021324157715</v>
      </c>
      <c r="E6603">
        <v>58.565993307590304</v>
      </c>
    </row>
    <row r="6604" spans="1:5" x14ac:dyDescent="0.3">
      <c r="A6604">
        <v>232.30000000004657</v>
      </c>
      <c r="B6604">
        <v>7833.1708984375</v>
      </c>
      <c r="C6604">
        <v>2.5902059078216553</v>
      </c>
      <c r="D6604">
        <v>2.5902059078216553</v>
      </c>
      <c r="E6604">
        <v>58.56764221048337</v>
      </c>
    </row>
    <row r="6605" spans="1:5" x14ac:dyDescent="0.3">
      <c r="A6605">
        <v>232.40000000002328</v>
      </c>
      <c r="B6605">
        <v>7833.73193359375</v>
      </c>
      <c r="C6605">
        <v>2.5914032459259033</v>
      </c>
      <c r="D6605">
        <v>2.5914032459259033</v>
      </c>
      <c r="E6605">
        <v>58.569332121372042</v>
      </c>
    </row>
    <row r="6606" spans="1:5" x14ac:dyDescent="0.3">
      <c r="A6606">
        <v>232.5</v>
      </c>
      <c r="B6606">
        <v>7833.01318359375</v>
      </c>
      <c r="C6606">
        <v>2.5938010215759277</v>
      </c>
      <c r="D6606">
        <v>2.5938010215759277</v>
      </c>
      <c r="E6606">
        <v>58.570973394870578</v>
      </c>
    </row>
    <row r="6607" spans="1:5" x14ac:dyDescent="0.3">
      <c r="A6607">
        <v>232.59999999997672</v>
      </c>
      <c r="B6607">
        <v>7833.486328125</v>
      </c>
      <c r="C6607">
        <v>2.5950021743774414</v>
      </c>
      <c r="D6607">
        <v>2.5950021743774414</v>
      </c>
      <c r="E6607">
        <v>58.572646139621554</v>
      </c>
    </row>
    <row r="6608" spans="1:5" x14ac:dyDescent="0.3">
      <c r="A6608">
        <v>232.69999999995343</v>
      </c>
      <c r="B6608">
        <v>7833.0302734375</v>
      </c>
      <c r="C6608">
        <v>2.5973999500274658</v>
      </c>
      <c r="D6608">
        <v>2.5973999500274658</v>
      </c>
      <c r="E6608">
        <v>58.574303625583468</v>
      </c>
    </row>
    <row r="6609" spans="1:5" x14ac:dyDescent="0.3">
      <c r="A6609">
        <v>232.80000000004657</v>
      </c>
      <c r="B6609">
        <v>7833.50341796875</v>
      </c>
      <c r="C6609">
        <v>2.5986020565032959</v>
      </c>
      <c r="D6609">
        <v>2.5986020565032959</v>
      </c>
      <c r="E6609">
        <v>58.575985907077609</v>
      </c>
    </row>
    <row r="6610" spans="1:5" x14ac:dyDescent="0.3">
      <c r="A6610">
        <v>232.90000000002328</v>
      </c>
      <c r="B6610">
        <v>7832.89990234375</v>
      </c>
      <c r="C6610">
        <v>2.5980043411254883</v>
      </c>
      <c r="D6610">
        <v>2.5980043411254883</v>
      </c>
      <c r="E6610">
        <v>58.577642439365206</v>
      </c>
    </row>
    <row r="6611" spans="1:5" x14ac:dyDescent="0.3">
      <c r="A6611">
        <v>233</v>
      </c>
      <c r="B6611">
        <v>7833.46923828125</v>
      </c>
      <c r="C6611">
        <v>2.6004021167755127</v>
      </c>
      <c r="D6611">
        <v>2.6004021167755127</v>
      </c>
      <c r="E6611">
        <v>58.579307554721652</v>
      </c>
    </row>
    <row r="6612" spans="1:5" x14ac:dyDescent="0.3">
      <c r="A6612">
        <v>233.09999999997672</v>
      </c>
      <c r="B6612">
        <v>7833.158203125</v>
      </c>
      <c r="C6612">
        <v>2.6022021770477295</v>
      </c>
      <c r="D6612">
        <v>2.6022021770477295</v>
      </c>
      <c r="E6612">
        <v>58.580973623752413</v>
      </c>
    </row>
    <row r="6613" spans="1:5" x14ac:dyDescent="0.3">
      <c r="A6613">
        <v>233.19999999995343</v>
      </c>
      <c r="B6613">
        <v>7832.8935546875</v>
      </c>
      <c r="C6613">
        <v>2.6040010452270508</v>
      </c>
      <c r="D6613">
        <v>2.6040010452270508</v>
      </c>
      <c r="E6613">
        <v>58.58262252664548</v>
      </c>
    </row>
    <row r="6614" spans="1:5" x14ac:dyDescent="0.3">
      <c r="A6614">
        <v>233.30000000004657</v>
      </c>
      <c r="B6614">
        <v>7832.52001953125</v>
      </c>
      <c r="C6614">
        <v>2.6058011054992676</v>
      </c>
      <c r="D6614">
        <v>2.6058011054992676</v>
      </c>
      <c r="E6614">
        <v>58.584312437534152</v>
      </c>
    </row>
    <row r="6615" spans="1:5" x14ac:dyDescent="0.3">
      <c r="A6615">
        <v>233.40000000002328</v>
      </c>
      <c r="B6615">
        <v>7833.18701171875</v>
      </c>
      <c r="C6615">
        <v>2.6064021587371826</v>
      </c>
      <c r="D6615">
        <v>2.6064021587371826</v>
      </c>
      <c r="E6615">
        <v>58.585953234195529</v>
      </c>
    </row>
    <row r="6616" spans="1:5" x14ac:dyDescent="0.3">
      <c r="A6616">
        <v>233.5</v>
      </c>
      <c r="B6616">
        <v>7833.119140625</v>
      </c>
      <c r="C6616">
        <v>2.6076021194458008</v>
      </c>
      <c r="D6616">
        <v>2.6076021194458008</v>
      </c>
      <c r="E6616">
        <v>58.587643145084201</v>
      </c>
    </row>
    <row r="6617" spans="1:5" x14ac:dyDescent="0.3">
      <c r="A6617">
        <v>233.59999999997672</v>
      </c>
      <c r="B6617">
        <v>7833.02587890625</v>
      </c>
      <c r="C6617">
        <v>2.6094021797180176</v>
      </c>
      <c r="D6617">
        <v>2.6094021797180176</v>
      </c>
      <c r="E6617">
        <v>58.589274881839572</v>
      </c>
    </row>
    <row r="6618" spans="1:5" x14ac:dyDescent="0.3">
      <c r="A6618">
        <v>233.69999999995343</v>
      </c>
      <c r="B6618">
        <v>7832.81201171875</v>
      </c>
      <c r="C6618">
        <v>2.6112010478973389</v>
      </c>
      <c r="D6618">
        <v>2.6112010478973389</v>
      </c>
      <c r="E6618">
        <v>58.590964792728244</v>
      </c>
    </row>
    <row r="6619" spans="1:5" x14ac:dyDescent="0.3">
      <c r="A6619">
        <v>233.80000000004657</v>
      </c>
      <c r="B6619">
        <v>7832.93017578125</v>
      </c>
      <c r="C6619">
        <v>2.6129999160766602</v>
      </c>
      <c r="D6619">
        <v>2.6129999160766602</v>
      </c>
      <c r="E6619">
        <v>58.59261369562131</v>
      </c>
    </row>
    <row r="6620" spans="1:5" x14ac:dyDescent="0.3">
      <c r="A6620">
        <v>233.90000000002328</v>
      </c>
      <c r="B6620">
        <v>7833.32373046875</v>
      </c>
      <c r="C6620">
        <v>2.6148004531860352</v>
      </c>
      <c r="D6620">
        <v>2.6148004531860352</v>
      </c>
      <c r="E6620">
        <v>58.594295977115451</v>
      </c>
    </row>
    <row r="6621" spans="1:5" x14ac:dyDescent="0.3">
      <c r="A6621">
        <v>234</v>
      </c>
      <c r="B6621">
        <v>7832.61181640625</v>
      </c>
      <c r="C6621">
        <v>2.6171960830688477</v>
      </c>
      <c r="D6621">
        <v>2.6171960830688477</v>
      </c>
      <c r="E6621">
        <v>58.595969675540744</v>
      </c>
    </row>
    <row r="6622" spans="1:5" x14ac:dyDescent="0.3">
      <c r="A6622">
        <v>234.09999999997672</v>
      </c>
      <c r="B6622">
        <v>7832.7607421875</v>
      </c>
      <c r="C6622">
        <v>2.6166048049926758</v>
      </c>
      <c r="D6622">
        <v>2.6166048049926758</v>
      </c>
      <c r="E6622">
        <v>58.597609995364962</v>
      </c>
    </row>
    <row r="6623" spans="1:5" x14ac:dyDescent="0.3">
      <c r="A6623">
        <v>234.19999999995343</v>
      </c>
      <c r="B6623">
        <v>7832.59619140625</v>
      </c>
      <c r="C6623">
        <v>2.619002103805542</v>
      </c>
      <c r="D6623">
        <v>2.619002103805542</v>
      </c>
      <c r="E6623">
        <v>58.599299906253634</v>
      </c>
    </row>
    <row r="6624" spans="1:5" x14ac:dyDescent="0.3">
      <c r="A6624">
        <v>234.30000000004657</v>
      </c>
      <c r="B6624">
        <v>7832.24853515625</v>
      </c>
      <c r="C6624">
        <v>2.6213998794555664</v>
      </c>
      <c r="D6624">
        <v>2.6213998794555664</v>
      </c>
      <c r="E6624">
        <v>58.600941179752169</v>
      </c>
    </row>
    <row r="6625" spans="1:5" x14ac:dyDescent="0.3">
      <c r="A6625">
        <v>234.40000000002328</v>
      </c>
      <c r="B6625">
        <v>7832.0419921875</v>
      </c>
      <c r="C6625">
        <v>2.6219987869262695</v>
      </c>
      <c r="D6625">
        <v>2.6219987869262695</v>
      </c>
      <c r="E6625">
        <v>58.60264730310422</v>
      </c>
    </row>
    <row r="6626" spans="1:5" x14ac:dyDescent="0.3">
      <c r="A6626">
        <v>234.5</v>
      </c>
      <c r="B6626">
        <v>7831.755859375</v>
      </c>
      <c r="C6626">
        <v>2.6238009929656982</v>
      </c>
      <c r="D6626">
        <v>2.6238009929656982</v>
      </c>
      <c r="E6626">
        <v>58.604279993533908</v>
      </c>
    </row>
    <row r="6627" spans="1:5" x14ac:dyDescent="0.3">
      <c r="A6627">
        <v>234.59999999997672</v>
      </c>
      <c r="B6627">
        <v>7831.73583984375</v>
      </c>
      <c r="C6627">
        <v>2.6250021457672119</v>
      </c>
      <c r="D6627">
        <v>2.6250021457672119</v>
      </c>
      <c r="E6627">
        <v>58.605961321353732</v>
      </c>
    </row>
    <row r="6628" spans="1:5" x14ac:dyDescent="0.3">
      <c r="A6628">
        <v>234.69999999995343</v>
      </c>
      <c r="B6628">
        <v>7832.12255859375</v>
      </c>
      <c r="C6628">
        <v>2.6262075901031494</v>
      </c>
      <c r="D6628">
        <v>2.6262075901031494</v>
      </c>
      <c r="E6628">
        <v>58.607602594852267</v>
      </c>
    </row>
    <row r="6629" spans="1:5" x14ac:dyDescent="0.3">
      <c r="A6629">
        <v>234.80000000004657</v>
      </c>
      <c r="B6629">
        <v>7831.783203125</v>
      </c>
      <c r="C6629">
        <v>2.6291983127593994</v>
      </c>
      <c r="D6629">
        <v>2.6291983127593994</v>
      </c>
      <c r="E6629">
        <v>58.609292505740939</v>
      </c>
    </row>
    <row r="6630" spans="1:5" x14ac:dyDescent="0.3">
      <c r="A6630">
        <v>234.90000000002328</v>
      </c>
      <c r="B6630">
        <v>7832.28173828125</v>
      </c>
      <c r="C6630">
        <v>2.6304020881652832</v>
      </c>
      <c r="D6630">
        <v>2.6304020881652832</v>
      </c>
      <c r="E6630">
        <v>58.610965250491915</v>
      </c>
    </row>
    <row r="6631" spans="1:5" x14ac:dyDescent="0.3">
      <c r="A6631">
        <v>235</v>
      </c>
      <c r="B6631">
        <v>7831.91259765625</v>
      </c>
      <c r="C6631">
        <v>2.6310033798217773</v>
      </c>
      <c r="D6631">
        <v>2.6310033798217773</v>
      </c>
      <c r="E6631">
        <v>58.612622736453829</v>
      </c>
    </row>
    <row r="6632" spans="1:5" x14ac:dyDescent="0.3">
      <c r="A6632">
        <v>235.09999999997672</v>
      </c>
      <c r="B6632">
        <v>7832.82275390625</v>
      </c>
      <c r="C6632">
        <v>2.6328022480010986</v>
      </c>
      <c r="D6632">
        <v>2.6328022480010986</v>
      </c>
      <c r="E6632">
        <v>58.61430501794797</v>
      </c>
    </row>
    <row r="6633" spans="1:5" x14ac:dyDescent="0.3">
      <c r="A6633">
        <v>235.19999999995343</v>
      </c>
      <c r="B6633">
        <v>7832.61767578125</v>
      </c>
      <c r="C6633">
        <v>2.6340076923370361</v>
      </c>
      <c r="D6633">
        <v>2.6340076923370361</v>
      </c>
      <c r="E6633">
        <v>58.615945337772189</v>
      </c>
    </row>
    <row r="6634" spans="1:5" x14ac:dyDescent="0.3">
      <c r="A6634">
        <v>235.30000000004657</v>
      </c>
      <c r="B6634">
        <v>7833.4052734375</v>
      </c>
      <c r="C6634">
        <v>2.6334042549133301</v>
      </c>
      <c r="D6634">
        <v>2.6334042549133301</v>
      </c>
      <c r="E6634">
        <v>58.61765146112424</v>
      </c>
    </row>
    <row r="6635" spans="1:5" x14ac:dyDescent="0.3">
      <c r="A6635">
        <v>235.40000000002328</v>
      </c>
      <c r="B6635">
        <v>7832.6796875</v>
      </c>
      <c r="C6635">
        <v>2.6381978988647461</v>
      </c>
      <c r="D6635">
        <v>2.6381978988647461</v>
      </c>
      <c r="E6635">
        <v>58.619284151553927</v>
      </c>
    </row>
    <row r="6636" spans="1:5" x14ac:dyDescent="0.3">
      <c r="A6636">
        <v>235.5</v>
      </c>
      <c r="B6636">
        <v>7832.83056640625</v>
      </c>
      <c r="C6636">
        <v>2.638801097869873</v>
      </c>
      <c r="D6636">
        <v>2.638801097869873</v>
      </c>
      <c r="E6636">
        <v>58.620990274905978</v>
      </c>
    </row>
    <row r="6637" spans="1:5" x14ac:dyDescent="0.3">
      <c r="A6637">
        <v>235.59999999997672</v>
      </c>
      <c r="B6637">
        <v>7832.369140625</v>
      </c>
      <c r="C6637">
        <v>2.6394021511077881</v>
      </c>
      <c r="D6637">
        <v>2.6394021511077881</v>
      </c>
      <c r="E6637">
        <v>58.622639177799044</v>
      </c>
    </row>
    <row r="6638" spans="1:5" x14ac:dyDescent="0.3">
      <c r="A6638">
        <v>235.69999999995343</v>
      </c>
      <c r="B6638">
        <v>7832.11962890625</v>
      </c>
      <c r="C6638">
        <v>2.6418020725250244</v>
      </c>
      <c r="D6638">
        <v>2.6418020725250244</v>
      </c>
      <c r="E6638">
        <v>58.624321459293185</v>
      </c>
    </row>
    <row r="6639" spans="1:5" x14ac:dyDescent="0.3">
      <c r="A6639">
        <v>235.80000000004657</v>
      </c>
      <c r="B6639">
        <v>7832.1005859375</v>
      </c>
      <c r="C6639">
        <v>2.6412065029144287</v>
      </c>
      <c r="D6639">
        <v>2.6412065029144287</v>
      </c>
      <c r="E6639">
        <v>58.625977991580783</v>
      </c>
    </row>
    <row r="6640" spans="1:5" x14ac:dyDescent="0.3">
      <c r="A6640">
        <v>235.90000000002328</v>
      </c>
      <c r="B6640">
        <v>7831.81396484375</v>
      </c>
      <c r="C6640">
        <v>2.6435999870300293</v>
      </c>
      <c r="D6640">
        <v>2.6435999870300293</v>
      </c>
      <c r="E6640">
        <v>58.627626894473849</v>
      </c>
    </row>
    <row r="6641" spans="1:5" x14ac:dyDescent="0.3">
      <c r="A6641">
        <v>236</v>
      </c>
      <c r="B6641">
        <v>7832.0498046875</v>
      </c>
      <c r="C6641">
        <v>2.6465988159179688</v>
      </c>
      <c r="D6641">
        <v>2.6465988159179688</v>
      </c>
      <c r="E6641">
        <v>58.629333971500216</v>
      </c>
    </row>
    <row r="6642" spans="1:5" x14ac:dyDescent="0.3">
      <c r="A6642">
        <v>236.09999999997672</v>
      </c>
      <c r="B6642">
        <v>7831.41015625</v>
      </c>
      <c r="C6642">
        <v>2.6472022533416748</v>
      </c>
      <c r="D6642">
        <v>2.6472022533416748</v>
      </c>
      <c r="E6642">
        <v>58.630974291324435</v>
      </c>
    </row>
    <row r="6643" spans="1:5" x14ac:dyDescent="0.3">
      <c r="A6643">
        <v>236.19999999995343</v>
      </c>
      <c r="B6643">
        <v>7832.11328125</v>
      </c>
      <c r="C6643">
        <v>2.6490020751953125</v>
      </c>
      <c r="D6643">
        <v>2.6490020751953125</v>
      </c>
      <c r="E6643">
        <v>58.632664202213107</v>
      </c>
    </row>
    <row r="6644" spans="1:5" x14ac:dyDescent="0.3">
      <c r="A6644">
        <v>236.30000000004657</v>
      </c>
      <c r="B6644">
        <v>7831.8271484375</v>
      </c>
      <c r="C6644">
        <v>2.6502022743225098</v>
      </c>
      <c r="D6644">
        <v>2.6502022743225098</v>
      </c>
      <c r="E6644">
        <v>58.634321688175021</v>
      </c>
    </row>
    <row r="6645" spans="1:5" x14ac:dyDescent="0.3">
      <c r="A6645">
        <v>236.40000000002328</v>
      </c>
      <c r="B6645">
        <v>7831.55029296875</v>
      </c>
      <c r="C6645">
        <v>2.6520020961761475</v>
      </c>
      <c r="D6645">
        <v>2.6520020961761475</v>
      </c>
      <c r="E6645">
        <v>58.635995386600314</v>
      </c>
    </row>
    <row r="6646" spans="1:5" x14ac:dyDescent="0.3">
      <c r="A6646">
        <v>236.5</v>
      </c>
      <c r="B6646">
        <v>7830.89892578125</v>
      </c>
      <c r="C6646">
        <v>2.6543951034545898</v>
      </c>
      <c r="D6646">
        <v>2.6543951034545898</v>
      </c>
      <c r="E6646">
        <v>58.63764428949338</v>
      </c>
    </row>
    <row r="6647" spans="1:5" x14ac:dyDescent="0.3">
      <c r="A6647">
        <v>236.59999999997672</v>
      </c>
      <c r="B6647">
        <v>7831.31640625</v>
      </c>
      <c r="C6647">
        <v>2.6567950248718262</v>
      </c>
      <c r="D6647">
        <v>2.6567950248718262</v>
      </c>
      <c r="E6647">
        <v>58.639317034244357</v>
      </c>
    </row>
    <row r="6648" spans="1:5" x14ac:dyDescent="0.3">
      <c r="A6648">
        <v>236.69999999995343</v>
      </c>
      <c r="B6648">
        <v>7831.310546875</v>
      </c>
      <c r="C6648">
        <v>2.6574010848999023</v>
      </c>
      <c r="D6648">
        <v>2.6574010848999023</v>
      </c>
      <c r="E6648">
        <v>58.640983103275119</v>
      </c>
    </row>
    <row r="6649" spans="1:5" x14ac:dyDescent="0.3">
      <c r="A6649">
        <v>236.80000000004657</v>
      </c>
      <c r="B6649">
        <v>7831.55908203125</v>
      </c>
      <c r="C6649">
        <v>2.6580049991607666</v>
      </c>
      <c r="D6649">
        <v>2.6580049991607666</v>
      </c>
      <c r="E6649">
        <v>58.642632006168185</v>
      </c>
    </row>
    <row r="6650" spans="1:5" x14ac:dyDescent="0.3">
      <c r="A6650">
        <v>236.90000000002328</v>
      </c>
      <c r="B6650">
        <v>7831.4326171875</v>
      </c>
      <c r="C6650">
        <v>2.6604011058807373</v>
      </c>
      <c r="D6650">
        <v>2.6604011058807373</v>
      </c>
      <c r="E6650">
        <v>58.644305704593478</v>
      </c>
    </row>
    <row r="6651" spans="1:5" x14ac:dyDescent="0.3">
      <c r="A6651">
        <v>237</v>
      </c>
      <c r="B6651">
        <v>7830.99609375</v>
      </c>
      <c r="C6651">
        <v>2.6622021198272705</v>
      </c>
      <c r="D6651">
        <v>2.6622021198272705</v>
      </c>
      <c r="E6651">
        <v>58.645962236881076</v>
      </c>
    </row>
    <row r="6652" spans="1:5" x14ac:dyDescent="0.3">
      <c r="A6652">
        <v>237.09999999997672</v>
      </c>
      <c r="B6652">
        <v>7831.291015625</v>
      </c>
      <c r="C6652">
        <v>2.6639950275421143</v>
      </c>
      <c r="D6652">
        <v>2.6639950275421143</v>
      </c>
      <c r="E6652">
        <v>58.647652147769747</v>
      </c>
    </row>
    <row r="6653" spans="1:5" x14ac:dyDescent="0.3">
      <c r="A6653">
        <v>237.19999999995343</v>
      </c>
      <c r="B6653">
        <v>7830.90087890625</v>
      </c>
      <c r="C6653">
        <v>2.6663951873779297</v>
      </c>
      <c r="D6653">
        <v>2.6663951873779297</v>
      </c>
      <c r="E6653">
        <v>58.649293421268283</v>
      </c>
    </row>
    <row r="6654" spans="1:5" x14ac:dyDescent="0.3">
      <c r="A6654">
        <v>237.30000000004657</v>
      </c>
      <c r="B6654">
        <v>7831.47265625</v>
      </c>
      <c r="C6654">
        <v>2.6664021015167236</v>
      </c>
      <c r="D6654">
        <v>2.6664021015167236</v>
      </c>
      <c r="E6654">
        <v>58.650990961551486</v>
      </c>
    </row>
    <row r="6655" spans="1:5" x14ac:dyDescent="0.3">
      <c r="A6655">
        <v>237.40000000002328</v>
      </c>
      <c r="B6655">
        <v>7830.85107421875</v>
      </c>
      <c r="C6655">
        <v>2.6676061153411865</v>
      </c>
      <c r="D6655">
        <v>2.6676061153411865</v>
      </c>
      <c r="E6655">
        <v>58.652632235050021</v>
      </c>
    </row>
    <row r="6656" spans="1:5" x14ac:dyDescent="0.3">
      <c r="A6656">
        <v>237.5</v>
      </c>
      <c r="B6656">
        <v>7830.71923828125</v>
      </c>
      <c r="C6656">
        <v>2.6682050228118896</v>
      </c>
      <c r="D6656">
        <v>2.6682050228118896</v>
      </c>
      <c r="E6656">
        <v>58.654322145938693</v>
      </c>
    </row>
    <row r="6657" spans="1:5" x14ac:dyDescent="0.3">
      <c r="A6657">
        <v>237.59999999997672</v>
      </c>
      <c r="B6657">
        <v>7830.10693359375</v>
      </c>
      <c r="C6657">
        <v>2.6700031757354736</v>
      </c>
      <c r="D6657">
        <v>2.6700031757354736</v>
      </c>
      <c r="E6657">
        <v>58.655962465762912</v>
      </c>
    </row>
    <row r="6658" spans="1:5" x14ac:dyDescent="0.3">
      <c r="A6658">
        <v>237.69999999995343</v>
      </c>
      <c r="B6658">
        <v>7830.61279296875</v>
      </c>
      <c r="C6658">
        <v>2.6730000972747803</v>
      </c>
      <c r="D6658">
        <v>2.6730000972747803</v>
      </c>
      <c r="E6658">
        <v>58.657611368655978</v>
      </c>
    </row>
    <row r="6659" spans="1:5" x14ac:dyDescent="0.3">
      <c r="A6659">
        <v>237.80000000004657</v>
      </c>
      <c r="B6659">
        <v>7830.826171875</v>
      </c>
      <c r="C6659">
        <v>2.6736011505126953</v>
      </c>
      <c r="D6659">
        <v>2.6736011505126953</v>
      </c>
      <c r="E6659">
        <v>58.65930127954465</v>
      </c>
    </row>
    <row r="6660" spans="1:5" x14ac:dyDescent="0.3">
      <c r="A6660">
        <v>237.90000000002328</v>
      </c>
      <c r="B6660">
        <v>7830.18359375</v>
      </c>
      <c r="C6660">
        <v>2.6742022037506104</v>
      </c>
      <c r="D6660">
        <v>2.6742022037506104</v>
      </c>
      <c r="E6660">
        <v>58.660950182437716</v>
      </c>
    </row>
    <row r="6661" spans="1:5" x14ac:dyDescent="0.3">
      <c r="A6661">
        <v>238</v>
      </c>
      <c r="B6661">
        <v>7830.81005859375</v>
      </c>
      <c r="C6661">
        <v>2.6760060787200928</v>
      </c>
      <c r="D6661">
        <v>2.6760060787200928</v>
      </c>
      <c r="E6661">
        <v>58.662640093326388</v>
      </c>
    </row>
    <row r="6662" spans="1:5" x14ac:dyDescent="0.3">
      <c r="A6662">
        <v>238.09999999997672</v>
      </c>
      <c r="B6662">
        <v>7830.9130859375</v>
      </c>
      <c r="C6662">
        <v>2.6784021854400635</v>
      </c>
      <c r="D6662">
        <v>2.6784021854400635</v>
      </c>
      <c r="E6662">
        <v>58.664272783756076</v>
      </c>
    </row>
    <row r="6663" spans="1:5" x14ac:dyDescent="0.3">
      <c r="A6663">
        <v>238.19999999995343</v>
      </c>
      <c r="B6663">
        <v>7830.97802734375</v>
      </c>
      <c r="C6663">
        <v>2.6802000999450684</v>
      </c>
      <c r="D6663">
        <v>2.6802000999450684</v>
      </c>
      <c r="E6663">
        <v>58.665971277713595</v>
      </c>
    </row>
    <row r="6664" spans="1:5" x14ac:dyDescent="0.3">
      <c r="A6664">
        <v>238.30000000004657</v>
      </c>
      <c r="B6664">
        <v>7830.544921875</v>
      </c>
      <c r="C6664">
        <v>2.6825962066650391</v>
      </c>
      <c r="D6664">
        <v>2.6825962066650391</v>
      </c>
      <c r="E6664">
        <v>58.667611597537814</v>
      </c>
    </row>
    <row r="6665" spans="1:5" x14ac:dyDescent="0.3">
      <c r="A6665">
        <v>238.40000000002328</v>
      </c>
      <c r="B6665">
        <v>7831.0615234375</v>
      </c>
      <c r="C6665">
        <v>2.6838021278381348</v>
      </c>
      <c r="D6665">
        <v>2.6838021278381348</v>
      </c>
      <c r="E6665">
        <v>58.669301508426486</v>
      </c>
    </row>
    <row r="6666" spans="1:5" x14ac:dyDescent="0.3">
      <c r="A6666">
        <v>238.5</v>
      </c>
      <c r="B6666">
        <v>7830.19189453125</v>
      </c>
      <c r="C6666">
        <v>2.6844048500061035</v>
      </c>
      <c r="D6666">
        <v>2.6844048500061035</v>
      </c>
      <c r="E6666">
        <v>58.670942305087863</v>
      </c>
    </row>
    <row r="6667" spans="1:5" x14ac:dyDescent="0.3">
      <c r="A6667">
        <v>238.59999999997672</v>
      </c>
      <c r="B6667">
        <v>7829.6767578125</v>
      </c>
      <c r="C6667">
        <v>2.6862022876739502</v>
      </c>
      <c r="D6667">
        <v>2.6862022876739502</v>
      </c>
      <c r="E6667">
        <v>58.672608374118624</v>
      </c>
    </row>
    <row r="6668" spans="1:5" x14ac:dyDescent="0.3">
      <c r="A6668">
        <v>238.69999999995343</v>
      </c>
      <c r="B6668">
        <v>7830.02392578125</v>
      </c>
      <c r="C6668">
        <v>2.6874022483825684</v>
      </c>
      <c r="D6668">
        <v>2.6874022483825684</v>
      </c>
      <c r="E6668">
        <v>58.674281118869601</v>
      </c>
    </row>
    <row r="6669" spans="1:5" x14ac:dyDescent="0.3">
      <c r="A6669">
        <v>238.80000000004657</v>
      </c>
      <c r="B6669">
        <v>7829.63037109375</v>
      </c>
      <c r="C6669">
        <v>2.6891999244689941</v>
      </c>
      <c r="D6669">
        <v>2.6891999244689941</v>
      </c>
      <c r="E6669">
        <v>58.675938604831515</v>
      </c>
    </row>
    <row r="6670" spans="1:5" x14ac:dyDescent="0.3">
      <c r="A6670">
        <v>238.90000000002328</v>
      </c>
      <c r="B6670">
        <v>7829.8544921875</v>
      </c>
      <c r="C6670">
        <v>2.6903977394104004</v>
      </c>
      <c r="D6670">
        <v>2.6903977394104004</v>
      </c>
      <c r="E6670">
        <v>58.677644728183566</v>
      </c>
    </row>
    <row r="6671" spans="1:5" x14ac:dyDescent="0.3">
      <c r="A6671">
        <v>239</v>
      </c>
      <c r="B6671">
        <v>7828.93017578125</v>
      </c>
      <c r="C6671">
        <v>2.6916048526763916</v>
      </c>
      <c r="D6671">
        <v>2.6916048526763916</v>
      </c>
      <c r="E6671">
        <v>58.679277418613253</v>
      </c>
    </row>
    <row r="6672" spans="1:5" x14ac:dyDescent="0.3">
      <c r="A6672">
        <v>239.09999999997672</v>
      </c>
      <c r="B6672">
        <v>7828.96826171875</v>
      </c>
      <c r="C6672">
        <v>2.6922059059143066</v>
      </c>
      <c r="D6672">
        <v>2.6922059059143066</v>
      </c>
      <c r="E6672">
        <v>58.680975912570773</v>
      </c>
    </row>
    <row r="6673" spans="1:5" x14ac:dyDescent="0.3">
      <c r="A6673">
        <v>239.19999999995343</v>
      </c>
      <c r="B6673">
        <v>7828.720703125</v>
      </c>
      <c r="C6673">
        <v>2.6946010589599609</v>
      </c>
      <c r="D6673">
        <v>2.6946010589599609</v>
      </c>
      <c r="E6673">
        <v>58.682616232394992</v>
      </c>
    </row>
    <row r="6674" spans="1:5" x14ac:dyDescent="0.3">
      <c r="A6674">
        <v>239.30000000004657</v>
      </c>
      <c r="B6674">
        <v>7828.4619140625</v>
      </c>
      <c r="C6674">
        <v>2.6970000267028809</v>
      </c>
      <c r="D6674">
        <v>2.6970000267028809</v>
      </c>
      <c r="E6674">
        <v>58.684306143283663</v>
      </c>
    </row>
    <row r="6675" spans="1:5" x14ac:dyDescent="0.3">
      <c r="A6675">
        <v>239.40000000002328</v>
      </c>
      <c r="B6675">
        <v>7828.005859375</v>
      </c>
      <c r="C6675">
        <v>2.6982021331787109</v>
      </c>
      <c r="D6675">
        <v>2.6982021331787109</v>
      </c>
      <c r="E6675">
        <v>58.685963629245578</v>
      </c>
    </row>
    <row r="6676" spans="1:5" x14ac:dyDescent="0.3">
      <c r="A6676">
        <v>239.5</v>
      </c>
      <c r="B6676">
        <v>7827.94580078125</v>
      </c>
      <c r="C6676">
        <v>2.6993961334228516</v>
      </c>
      <c r="D6676">
        <v>2.6993961334228516</v>
      </c>
      <c r="E6676">
        <v>58.68763732767087</v>
      </c>
    </row>
    <row r="6677" spans="1:5" x14ac:dyDescent="0.3">
      <c r="A6677">
        <v>239.59999999997672</v>
      </c>
      <c r="B6677">
        <v>7827.28955078125</v>
      </c>
      <c r="C6677">
        <v>2.7012021541595459</v>
      </c>
      <c r="D6677">
        <v>2.7012021541595459</v>
      </c>
      <c r="E6677">
        <v>58.689318655490695</v>
      </c>
    </row>
    <row r="6678" spans="1:5" x14ac:dyDescent="0.3">
      <c r="A6678">
        <v>239.69999999995343</v>
      </c>
      <c r="B6678">
        <v>7827.05419921875</v>
      </c>
      <c r="C6678">
        <v>2.7030026912689209</v>
      </c>
      <c r="D6678">
        <v>2.7030026912689209</v>
      </c>
      <c r="E6678">
        <v>58.690967558383761</v>
      </c>
    </row>
    <row r="6679" spans="1:5" x14ac:dyDescent="0.3">
      <c r="A6679">
        <v>239.80000000004657</v>
      </c>
      <c r="B6679">
        <v>7826.7919921875</v>
      </c>
      <c r="C6679">
        <v>2.7048022747039795</v>
      </c>
      <c r="D6679">
        <v>2.7048022747039795</v>
      </c>
      <c r="E6679">
        <v>58.692657469272433</v>
      </c>
    </row>
    <row r="6680" spans="1:5" x14ac:dyDescent="0.3">
      <c r="A6680">
        <v>239.90000000002328</v>
      </c>
      <c r="B6680">
        <v>7826.65087890625</v>
      </c>
      <c r="C6680">
        <v>2.7072010040283203</v>
      </c>
      <c r="D6680">
        <v>2.7072010040283203</v>
      </c>
      <c r="E6680">
        <v>58.694298742770968</v>
      </c>
    </row>
    <row r="6681" spans="1:5" x14ac:dyDescent="0.3">
      <c r="A6681">
        <v>240</v>
      </c>
      <c r="B6681">
        <v>7826.861328125</v>
      </c>
      <c r="C6681">
        <v>2.708402156829834</v>
      </c>
      <c r="D6681">
        <v>2.708402156829834</v>
      </c>
      <c r="E6681">
        <v>58.69601249551755</v>
      </c>
    </row>
    <row r="6682" spans="1:5" x14ac:dyDescent="0.3">
      <c r="A6682">
        <v>240.07999999995809</v>
      </c>
      <c r="B6682">
        <v>7825.830078125</v>
      </c>
      <c r="C6682">
        <v>2.7096059322357178</v>
      </c>
      <c r="D6682">
        <v>2.7096059322357178</v>
      </c>
      <c r="E6682">
        <v>58.697317121982394</v>
      </c>
    </row>
    <row r="6683" spans="1:5" x14ac:dyDescent="0.3">
      <c r="A6683">
        <v>240.18000000005122</v>
      </c>
      <c r="B6683">
        <v>7825.2509765625</v>
      </c>
      <c r="C6683">
        <v>2.7114021778106689</v>
      </c>
      <c r="D6683">
        <v>2.7114021778106689</v>
      </c>
      <c r="E6683">
        <v>58.698999403476535</v>
      </c>
    </row>
    <row r="6684" spans="1:5" x14ac:dyDescent="0.3">
      <c r="A6684">
        <v>240.28000000002794</v>
      </c>
      <c r="B6684">
        <v>7825.0537109375</v>
      </c>
      <c r="C6684">
        <v>2.7138011455535889</v>
      </c>
      <c r="D6684">
        <v>2.7138011455535889</v>
      </c>
      <c r="E6684">
        <v>58.700648306369601</v>
      </c>
    </row>
    <row r="6685" spans="1:5" x14ac:dyDescent="0.3">
      <c r="A6685">
        <v>240.38000000000466</v>
      </c>
      <c r="B6685">
        <v>7824.03271484375</v>
      </c>
      <c r="C6685">
        <v>2.7149999141693115</v>
      </c>
      <c r="D6685">
        <v>2.7149999141693115</v>
      </c>
      <c r="E6685">
        <v>58.702322004794894</v>
      </c>
    </row>
    <row r="6686" spans="1:5" x14ac:dyDescent="0.3">
      <c r="A6686">
        <v>240.47999999998137</v>
      </c>
      <c r="B6686">
        <v>7824.099609375</v>
      </c>
      <c r="C6686">
        <v>2.7168011665344238</v>
      </c>
      <c r="D6686">
        <v>2.7168011665344238</v>
      </c>
      <c r="E6686">
        <v>58.70399474954587</v>
      </c>
    </row>
    <row r="6687" spans="1:5" x14ac:dyDescent="0.3">
      <c r="A6687">
        <v>240.57999999995809</v>
      </c>
      <c r="B6687">
        <v>7823.2333984375</v>
      </c>
      <c r="C6687">
        <v>2.718005895614624</v>
      </c>
      <c r="D6687">
        <v>2.718005895614624</v>
      </c>
      <c r="E6687">
        <v>58.705636023044406</v>
      </c>
    </row>
    <row r="6688" spans="1:5" x14ac:dyDescent="0.3">
      <c r="A6688">
        <v>240.68000000005122</v>
      </c>
      <c r="B6688">
        <v>7823.39013671875</v>
      </c>
      <c r="C6688">
        <v>2.7186081409454346</v>
      </c>
      <c r="D6688">
        <v>2.7186081409454346</v>
      </c>
      <c r="E6688">
        <v>58.707333563327609</v>
      </c>
    </row>
    <row r="6689" spans="1:5" x14ac:dyDescent="0.3">
      <c r="A6689">
        <v>240.78000000002794</v>
      </c>
      <c r="B6689">
        <v>7822.55810546875</v>
      </c>
      <c r="C6689">
        <v>2.7204022407531738</v>
      </c>
      <c r="D6689">
        <v>2.7204022407531738</v>
      </c>
      <c r="E6689">
        <v>58.708958624362765</v>
      </c>
    </row>
    <row r="6690" spans="1:5" x14ac:dyDescent="0.3">
      <c r="A6690">
        <v>240.88000000000466</v>
      </c>
      <c r="B6690">
        <v>7822.38232421875</v>
      </c>
      <c r="C6690">
        <v>2.7228000164031982</v>
      </c>
      <c r="D6690">
        <v>2.7228000164031982</v>
      </c>
      <c r="E6690">
        <v>58.710648535251437</v>
      </c>
    </row>
    <row r="6691" spans="1:5" x14ac:dyDescent="0.3">
      <c r="A6691">
        <v>240.97999999998137</v>
      </c>
      <c r="B6691">
        <v>7821.98876953125</v>
      </c>
      <c r="C6691">
        <v>2.724602222442627</v>
      </c>
      <c r="D6691">
        <v>2.724602222442627</v>
      </c>
      <c r="E6691">
        <v>58.712305067539035</v>
      </c>
    </row>
    <row r="6692" spans="1:5" x14ac:dyDescent="0.3">
      <c r="A6692">
        <v>241.07999999995809</v>
      </c>
      <c r="B6692">
        <v>7822.0947265625</v>
      </c>
      <c r="C6692">
        <v>2.7258021831512451</v>
      </c>
      <c r="D6692">
        <v>2.7258021831512451</v>
      </c>
      <c r="E6692">
        <v>58.713987349033175</v>
      </c>
    </row>
    <row r="6693" spans="1:5" x14ac:dyDescent="0.3">
      <c r="A6693">
        <v>241.18000000005122</v>
      </c>
      <c r="B6693">
        <v>7822.35986328125</v>
      </c>
      <c r="C6693">
        <v>2.7270050048828125</v>
      </c>
      <c r="D6693">
        <v>2.7270050048828125</v>
      </c>
      <c r="E6693">
        <v>58.715643881320773</v>
      </c>
    </row>
    <row r="6694" spans="1:5" x14ac:dyDescent="0.3">
      <c r="A6694">
        <v>241.28000000002794</v>
      </c>
      <c r="B6694">
        <v>7822.30810546875</v>
      </c>
      <c r="C6694">
        <v>2.7270071506500244</v>
      </c>
      <c r="D6694">
        <v>2.7270071506500244</v>
      </c>
      <c r="E6694">
        <v>58.717292784213839</v>
      </c>
    </row>
    <row r="6695" spans="1:5" x14ac:dyDescent="0.3">
      <c r="A6695">
        <v>241.38000000000466</v>
      </c>
      <c r="B6695">
        <v>7822.671875</v>
      </c>
      <c r="C6695">
        <v>2.73000168800354</v>
      </c>
      <c r="D6695">
        <v>2.73000168800354</v>
      </c>
      <c r="E6695">
        <v>58.71897506570798</v>
      </c>
    </row>
    <row r="6696" spans="1:5" x14ac:dyDescent="0.3">
      <c r="A6696">
        <v>241.47999999998137</v>
      </c>
      <c r="B6696">
        <v>7822.83544921875</v>
      </c>
      <c r="C6696">
        <v>2.731795072555542</v>
      </c>
      <c r="D6696">
        <v>2.731795072555542</v>
      </c>
      <c r="E6696">
        <v>58.720632551669894</v>
      </c>
    </row>
    <row r="6697" spans="1:5" x14ac:dyDescent="0.3">
      <c r="A6697">
        <v>241.57999999995809</v>
      </c>
      <c r="B6697">
        <v>7823.50439453125</v>
      </c>
      <c r="C6697">
        <v>2.7330009937286377</v>
      </c>
      <c r="D6697">
        <v>2.7330009937286377</v>
      </c>
      <c r="E6697">
        <v>58.722313879489718</v>
      </c>
    </row>
    <row r="6698" spans="1:5" x14ac:dyDescent="0.3">
      <c r="A6698">
        <v>241.68000000005122</v>
      </c>
      <c r="B6698">
        <v>7822.93701171875</v>
      </c>
      <c r="C6698">
        <v>2.7342021465301514</v>
      </c>
      <c r="D6698">
        <v>2.7342021465301514</v>
      </c>
      <c r="E6698">
        <v>58.723930357456027</v>
      </c>
    </row>
    <row r="6699" spans="1:5" x14ac:dyDescent="0.3">
      <c r="A6699">
        <v>241.77000000001863</v>
      </c>
      <c r="B6699">
        <v>7823.95654296875</v>
      </c>
      <c r="C6699">
        <v>2.7354011535644531</v>
      </c>
      <c r="D6699">
        <v>2.7354011535644531</v>
      </c>
      <c r="E6699">
        <v>58.725456236362277</v>
      </c>
    </row>
    <row r="6700" spans="1:5" x14ac:dyDescent="0.3">
      <c r="A6700">
        <v>241.82999999995809</v>
      </c>
      <c r="B6700">
        <v>7824.96240234375</v>
      </c>
      <c r="C6700">
        <v>2.7354097366333008</v>
      </c>
      <c r="D6700">
        <v>2.7354097366333008</v>
      </c>
      <c r="E6700">
        <v>58.726472853183566</v>
      </c>
    </row>
    <row r="6701" spans="1:5" x14ac:dyDescent="0.3">
      <c r="A6701">
        <v>241.93000000005122</v>
      </c>
      <c r="B6701">
        <v>7825.1962890625</v>
      </c>
      <c r="C6701">
        <v>2.7378010749816895</v>
      </c>
      <c r="D6701">
        <v>2.7378010749816895</v>
      </c>
      <c r="E6701">
        <v>58.728114126682101</v>
      </c>
    </row>
    <row r="6702" spans="1:5" x14ac:dyDescent="0.3">
      <c r="A6702">
        <v>242.03000000002794</v>
      </c>
      <c r="B6702">
        <v>7826.162109375</v>
      </c>
      <c r="C6702">
        <v>2.7401950359344482</v>
      </c>
      <c r="D6702">
        <v>2.7401950359344482</v>
      </c>
      <c r="E6702">
        <v>58.729804037570773</v>
      </c>
    </row>
    <row r="6703" spans="1:5" x14ac:dyDescent="0.3">
      <c r="A6703">
        <v>242.13000000000466</v>
      </c>
      <c r="B6703">
        <v>7826.9658203125</v>
      </c>
      <c r="C6703">
        <v>2.7414000034332275</v>
      </c>
      <c r="D6703">
        <v>2.7414000034332275</v>
      </c>
      <c r="E6703">
        <v>58.731444357394992</v>
      </c>
    </row>
    <row r="6704" spans="1:5" x14ac:dyDescent="0.3">
      <c r="A6704">
        <v>242.21999999997206</v>
      </c>
      <c r="B6704">
        <v>7828.00146484375</v>
      </c>
      <c r="C6704">
        <v>2.7420010566711426</v>
      </c>
      <c r="D6704">
        <v>2.7420010566711426</v>
      </c>
      <c r="E6704">
        <v>58.732970236301242</v>
      </c>
    </row>
    <row r="6705" spans="1:5" x14ac:dyDescent="0.3">
      <c r="A6705">
        <v>242.32000000006519</v>
      </c>
      <c r="B6705">
        <v>7828.33447265625</v>
      </c>
      <c r="C6705">
        <v>2.7449960708618164</v>
      </c>
      <c r="D6705">
        <v>2.7449960708618164</v>
      </c>
      <c r="E6705">
        <v>58.734611509799777</v>
      </c>
    </row>
    <row r="6706" spans="1:5" x14ac:dyDescent="0.3">
      <c r="A6706">
        <v>242.4100000000326</v>
      </c>
      <c r="B6706">
        <v>7829.4423828125</v>
      </c>
      <c r="C6706">
        <v>2.7456021308898926</v>
      </c>
      <c r="D6706">
        <v>2.7456021308898926</v>
      </c>
      <c r="E6706">
        <v>58.736128805637179</v>
      </c>
    </row>
    <row r="6707" spans="1:5" x14ac:dyDescent="0.3">
      <c r="A6707">
        <v>242.51000000000931</v>
      </c>
      <c r="B6707">
        <v>7829.78466796875</v>
      </c>
      <c r="C6707">
        <v>2.7479960918426514</v>
      </c>
      <c r="D6707">
        <v>2.7479960918426514</v>
      </c>
      <c r="E6707">
        <v>58.737802504062472</v>
      </c>
    </row>
    <row r="6708" spans="1:5" x14ac:dyDescent="0.3">
      <c r="A6708">
        <v>242.60999999998603</v>
      </c>
      <c r="B6708">
        <v>7830.19580078125</v>
      </c>
      <c r="C6708">
        <v>2.7491962909698486</v>
      </c>
      <c r="D6708">
        <v>2.7491962909698486</v>
      </c>
      <c r="E6708">
        <v>58.739442823886691</v>
      </c>
    </row>
    <row r="6709" spans="1:5" x14ac:dyDescent="0.3">
      <c r="A6709">
        <v>242.70999999996275</v>
      </c>
      <c r="B6709">
        <v>7830.837890625</v>
      </c>
      <c r="C6709">
        <v>2.7504022121429443</v>
      </c>
      <c r="D6709">
        <v>2.7504022121429443</v>
      </c>
      <c r="E6709">
        <v>58.741125105380831</v>
      </c>
    </row>
    <row r="6710" spans="1:5" x14ac:dyDescent="0.3">
      <c r="A6710">
        <v>242.81000000005588</v>
      </c>
      <c r="B6710">
        <v>7831.439453125</v>
      </c>
      <c r="C6710">
        <v>2.751002311706543</v>
      </c>
      <c r="D6710">
        <v>2.751002311706543</v>
      </c>
      <c r="E6710">
        <v>58.742774008273898</v>
      </c>
    </row>
    <row r="6711" spans="1:5" x14ac:dyDescent="0.3">
      <c r="A6711">
        <v>242.88000000000466</v>
      </c>
      <c r="B6711">
        <v>7832.470703125</v>
      </c>
      <c r="C6711">
        <v>2.7534022331237793</v>
      </c>
      <c r="D6711">
        <v>2.7534022331237793</v>
      </c>
      <c r="E6711">
        <v>58.743963240146456</v>
      </c>
    </row>
    <row r="6712" spans="1:5" x14ac:dyDescent="0.3">
      <c r="A6712">
        <v>242.97999999998137</v>
      </c>
      <c r="B6712">
        <v>7832.4990234375</v>
      </c>
      <c r="C6712">
        <v>2.7540097236633301</v>
      </c>
      <c r="D6712">
        <v>2.7540097236633301</v>
      </c>
      <c r="E6712">
        <v>58.745628355502902</v>
      </c>
    </row>
    <row r="6713" spans="1:5" x14ac:dyDescent="0.3">
      <c r="A6713">
        <v>243.07999999995809</v>
      </c>
      <c r="B6713">
        <v>7833.26904296875</v>
      </c>
      <c r="C6713">
        <v>2.7558021545410156</v>
      </c>
      <c r="D6713">
        <v>2.7558021545410156</v>
      </c>
      <c r="E6713">
        <v>58.747285841464816</v>
      </c>
    </row>
    <row r="6714" spans="1:5" x14ac:dyDescent="0.3">
      <c r="A6714">
        <v>243.15000000002328</v>
      </c>
      <c r="B6714">
        <v>7834.498046875</v>
      </c>
      <c r="C6714">
        <v>2.7570037841796875</v>
      </c>
      <c r="D6714">
        <v>2.7570037841796875</v>
      </c>
      <c r="E6714">
        <v>58.748467443942843</v>
      </c>
    </row>
    <row r="6715" spans="1:5" x14ac:dyDescent="0.3">
      <c r="A6715">
        <v>243.25</v>
      </c>
      <c r="B6715">
        <v>7835.13037109375</v>
      </c>
      <c r="C6715">
        <v>2.758798360824585</v>
      </c>
      <c r="D6715">
        <v>2.758798360824585</v>
      </c>
      <c r="E6715">
        <v>58.75011634683591</v>
      </c>
    </row>
    <row r="6716" spans="1:5" x14ac:dyDescent="0.3">
      <c r="A6716">
        <v>243.31000000005588</v>
      </c>
      <c r="B6716">
        <v>7836.240234375</v>
      </c>
      <c r="C6716">
        <v>2.7606022357940674</v>
      </c>
      <c r="D6716">
        <v>2.7606022357940674</v>
      </c>
      <c r="E6716">
        <v>58.75111675119382</v>
      </c>
    </row>
    <row r="6717" spans="1:5" x14ac:dyDescent="0.3">
      <c r="A6717">
        <v>243.38000000000466</v>
      </c>
      <c r="B6717">
        <v>7837.24853515625</v>
      </c>
      <c r="C6717">
        <v>2.7606022357940674</v>
      </c>
      <c r="D6717">
        <v>2.7606022357940674</v>
      </c>
      <c r="E6717">
        <v>58.752305983066378</v>
      </c>
    </row>
    <row r="6718" spans="1:5" x14ac:dyDescent="0.3">
      <c r="A6718">
        <v>243.47999999998137</v>
      </c>
      <c r="B6718">
        <v>7837.1015625</v>
      </c>
      <c r="C6718">
        <v>2.7630050182342529</v>
      </c>
      <c r="D6718">
        <v>2.7630050182342529</v>
      </c>
      <c r="E6718">
        <v>58.753955839633761</v>
      </c>
    </row>
    <row r="6719" spans="1:5" x14ac:dyDescent="0.3">
      <c r="A6719">
        <v>243.57999999995809</v>
      </c>
      <c r="B6719">
        <v>7837.74853515625</v>
      </c>
      <c r="C6719">
        <v>2.7630088329315186</v>
      </c>
      <c r="D6719">
        <v>2.7630088329315186</v>
      </c>
      <c r="E6719">
        <v>58.755661962985812</v>
      </c>
    </row>
    <row r="6720" spans="1:5" x14ac:dyDescent="0.3">
      <c r="A6720">
        <v>243.68000000005122</v>
      </c>
      <c r="B6720">
        <v>7838.30810546875</v>
      </c>
      <c r="C6720">
        <v>2.7654006481170654</v>
      </c>
      <c r="D6720">
        <v>2.7654006481170654</v>
      </c>
      <c r="E6720">
        <v>58.757286070346652</v>
      </c>
    </row>
    <row r="6721" spans="1:5" x14ac:dyDescent="0.3">
      <c r="A6721">
        <v>243.78000000002794</v>
      </c>
      <c r="B6721">
        <v>7839.3232421875</v>
      </c>
      <c r="C6721">
        <v>2.7677972316741943</v>
      </c>
      <c r="D6721">
        <v>2.7677972316741943</v>
      </c>
      <c r="E6721">
        <v>58.758992193698703</v>
      </c>
    </row>
    <row r="6722" spans="1:5" x14ac:dyDescent="0.3">
      <c r="A6722">
        <v>243.88000000000466</v>
      </c>
      <c r="B6722">
        <v>7839.6484375</v>
      </c>
      <c r="C6722">
        <v>2.7690010070800781</v>
      </c>
      <c r="D6722">
        <v>2.7690010070800781</v>
      </c>
      <c r="E6722">
        <v>58.760642050266085</v>
      </c>
    </row>
    <row r="6723" spans="1:5" x14ac:dyDescent="0.3">
      <c r="A6723">
        <v>243.97999999998137</v>
      </c>
      <c r="B6723">
        <v>7840.5302734375</v>
      </c>
      <c r="C6723">
        <v>2.7696049213409424</v>
      </c>
      <c r="D6723">
        <v>2.7696049213409424</v>
      </c>
      <c r="E6723">
        <v>58.762314795017062</v>
      </c>
    </row>
    <row r="6724" spans="1:5" x14ac:dyDescent="0.3">
      <c r="A6724">
        <v>244.07999999995809</v>
      </c>
      <c r="B6724">
        <v>7841.4814453125</v>
      </c>
      <c r="C6724">
        <v>2.7720022201538086</v>
      </c>
      <c r="D6724">
        <v>2.7720022201538086</v>
      </c>
      <c r="E6724">
        <v>58.764004705905734</v>
      </c>
    </row>
    <row r="6725" spans="1:5" x14ac:dyDescent="0.3">
      <c r="A6725">
        <v>244.18000000005122</v>
      </c>
      <c r="B6725">
        <v>7841.73486328125</v>
      </c>
      <c r="C6725">
        <v>2.7738022804260254</v>
      </c>
      <c r="D6725">
        <v>2.7738022804260254</v>
      </c>
      <c r="E6725">
        <v>58.765645979404269</v>
      </c>
    </row>
    <row r="6726" spans="1:5" x14ac:dyDescent="0.3">
      <c r="A6726">
        <v>244.23999999999069</v>
      </c>
      <c r="B6726">
        <v>7842.78173828125</v>
      </c>
      <c r="C6726">
        <v>2.7744011878967285</v>
      </c>
      <c r="D6726">
        <v>2.7744011878967285</v>
      </c>
      <c r="E6726">
        <v>58.766671179294406</v>
      </c>
    </row>
    <row r="6727" spans="1:5" x14ac:dyDescent="0.3">
      <c r="A6727">
        <v>244.3399999999674</v>
      </c>
      <c r="B6727">
        <v>7843.380859375</v>
      </c>
      <c r="C6727">
        <v>2.7762022018432617</v>
      </c>
      <c r="D6727">
        <v>2.7762022018432617</v>
      </c>
      <c r="E6727">
        <v>58.768303869724093</v>
      </c>
    </row>
    <row r="6728" spans="1:5" x14ac:dyDescent="0.3">
      <c r="A6728">
        <v>244.44000000006054</v>
      </c>
      <c r="B6728">
        <v>7844.29736328125</v>
      </c>
      <c r="C6728">
        <v>2.776806116104126</v>
      </c>
      <c r="D6728">
        <v>2.776806116104126</v>
      </c>
      <c r="E6728">
        <v>58.769985197543917</v>
      </c>
    </row>
    <row r="6729" spans="1:5" x14ac:dyDescent="0.3">
      <c r="A6729">
        <v>244.54000000003725</v>
      </c>
      <c r="B6729">
        <v>7845.08349609375</v>
      </c>
      <c r="C6729">
        <v>2.778602123260498</v>
      </c>
      <c r="D6729">
        <v>2.778602123260498</v>
      </c>
      <c r="E6729">
        <v>58.77165889596921</v>
      </c>
    </row>
    <row r="6730" spans="1:5" x14ac:dyDescent="0.3">
      <c r="A6730">
        <v>244.63000000000466</v>
      </c>
      <c r="B6730">
        <v>7846.09033203125</v>
      </c>
      <c r="C6730">
        <v>2.7804021835327148</v>
      </c>
      <c r="D6730">
        <v>2.7804021835327148</v>
      </c>
      <c r="E6730">
        <v>58.773143766879855</v>
      </c>
    </row>
    <row r="6731" spans="1:5" x14ac:dyDescent="0.3">
      <c r="A6731">
        <v>244.72999999998137</v>
      </c>
      <c r="B6731">
        <v>7847.18505859375</v>
      </c>
      <c r="C6731">
        <v>2.7827999591827393</v>
      </c>
      <c r="D6731">
        <v>2.7827999591827393</v>
      </c>
      <c r="E6731">
        <v>58.774833677768527</v>
      </c>
    </row>
    <row r="6732" spans="1:5" x14ac:dyDescent="0.3">
      <c r="A6732">
        <v>244.82999999995809</v>
      </c>
      <c r="B6732">
        <v>7847.7587890625</v>
      </c>
      <c r="C6732">
        <v>2.7846009731292725</v>
      </c>
      <c r="D6732">
        <v>2.7846009731292725</v>
      </c>
      <c r="E6732">
        <v>58.776457785129367</v>
      </c>
    </row>
    <row r="6733" spans="1:5" x14ac:dyDescent="0.3">
      <c r="A6733">
        <v>244.9100000000326</v>
      </c>
      <c r="B6733">
        <v>7848.79052734375</v>
      </c>
      <c r="C6733">
        <v>2.7858021259307861</v>
      </c>
      <c r="D6733">
        <v>2.7858021259307861</v>
      </c>
      <c r="E6733">
        <v>58.777812002658663</v>
      </c>
    </row>
    <row r="6734" spans="1:5" x14ac:dyDescent="0.3">
      <c r="A6734">
        <v>245.01000000000931</v>
      </c>
      <c r="B6734">
        <v>7849.67626953125</v>
      </c>
      <c r="C6734">
        <v>2.7864048480987549</v>
      </c>
      <c r="D6734">
        <v>2.7864048480987549</v>
      </c>
      <c r="E6734">
        <v>58.779468534946261</v>
      </c>
    </row>
    <row r="6735" spans="1:5" x14ac:dyDescent="0.3">
      <c r="A6735">
        <v>245.10999999998603</v>
      </c>
      <c r="B6735">
        <v>7850.591796875</v>
      </c>
      <c r="C6735">
        <v>2.7882022857666016</v>
      </c>
      <c r="D6735">
        <v>2.7882022857666016</v>
      </c>
      <c r="E6735">
        <v>58.781150816440402</v>
      </c>
    </row>
    <row r="6736" spans="1:5" x14ac:dyDescent="0.3">
      <c r="A6736">
        <v>245.18000000005122</v>
      </c>
      <c r="B6736">
        <v>7851.59228515625</v>
      </c>
      <c r="C6736">
        <v>2.7888033390045166</v>
      </c>
      <c r="D6736">
        <v>2.7888033390045166</v>
      </c>
      <c r="E6736">
        <v>58.782323835849581</v>
      </c>
    </row>
    <row r="6737" spans="1:5" x14ac:dyDescent="0.3">
      <c r="A6737">
        <v>245.28000000002794</v>
      </c>
      <c r="B6737">
        <v>7851.96875</v>
      </c>
      <c r="C6737">
        <v>2.791201114654541</v>
      </c>
      <c r="D6737">
        <v>2.791201114654541</v>
      </c>
      <c r="E6737">
        <v>58.7839641556738</v>
      </c>
    </row>
    <row r="6738" spans="1:5" x14ac:dyDescent="0.3">
      <c r="A6738">
        <v>245.38000000000466</v>
      </c>
      <c r="B6738">
        <v>7852.76416015625</v>
      </c>
      <c r="C6738">
        <v>2.7924010753631592</v>
      </c>
      <c r="D6738">
        <v>2.7924010753631592</v>
      </c>
      <c r="E6738">
        <v>58.785654066562472</v>
      </c>
    </row>
    <row r="6739" spans="1:5" x14ac:dyDescent="0.3">
      <c r="A6739">
        <v>245.47999999998137</v>
      </c>
      <c r="B6739">
        <v>7852.8955078125</v>
      </c>
      <c r="C6739">
        <v>2.7941989898681641</v>
      </c>
      <c r="D6739">
        <v>2.7941989898681641</v>
      </c>
      <c r="E6739">
        <v>58.78728675699216</v>
      </c>
    </row>
    <row r="6740" spans="1:5" x14ac:dyDescent="0.3">
      <c r="A6740">
        <v>245.57999999995809</v>
      </c>
      <c r="B6740">
        <v>7853.83740234375</v>
      </c>
      <c r="C6740">
        <v>2.7960000038146973</v>
      </c>
      <c r="D6740">
        <v>2.7960000038146973</v>
      </c>
      <c r="E6740">
        <v>58.788976667880831</v>
      </c>
    </row>
    <row r="6741" spans="1:5" x14ac:dyDescent="0.3">
      <c r="A6741">
        <v>245.68000000005122</v>
      </c>
      <c r="B6741">
        <v>7854.0615234375</v>
      </c>
      <c r="C6741">
        <v>2.7966060638427734</v>
      </c>
      <c r="D6741">
        <v>2.7966060638427734</v>
      </c>
      <c r="E6741">
        <v>58.790609358310519</v>
      </c>
    </row>
    <row r="6742" spans="1:5" x14ac:dyDescent="0.3">
      <c r="A6742">
        <v>245.78000000002794</v>
      </c>
      <c r="B6742">
        <v>7854.95751953125</v>
      </c>
      <c r="C6742">
        <v>2.798403263092041</v>
      </c>
      <c r="D6742">
        <v>2.798403263092041</v>
      </c>
      <c r="E6742">
        <v>58.792274473666964</v>
      </c>
    </row>
    <row r="6743" spans="1:5" x14ac:dyDescent="0.3">
      <c r="A6743">
        <v>245.88000000000466</v>
      </c>
      <c r="B6743">
        <v>7855.55419921875</v>
      </c>
      <c r="C6743">
        <v>2.8014020919799805</v>
      </c>
      <c r="D6743">
        <v>2.8014020919799805</v>
      </c>
      <c r="E6743">
        <v>58.793956755161105</v>
      </c>
    </row>
    <row r="6744" spans="1:5" x14ac:dyDescent="0.3">
      <c r="A6744">
        <v>245.97999999998137</v>
      </c>
      <c r="B6744">
        <v>7855.9609375</v>
      </c>
      <c r="C6744">
        <v>2.8037962913513184</v>
      </c>
      <c r="D6744">
        <v>2.8037962913513184</v>
      </c>
      <c r="E6744">
        <v>58.795613287448703</v>
      </c>
    </row>
    <row r="6745" spans="1:5" x14ac:dyDescent="0.3">
      <c r="A6745">
        <v>246.07999999995809</v>
      </c>
      <c r="B6745">
        <v>7856.85791015625</v>
      </c>
      <c r="C6745">
        <v>2.8056015968322754</v>
      </c>
      <c r="D6745">
        <v>2.8056015968322754</v>
      </c>
      <c r="E6745">
        <v>58.797304152011691</v>
      </c>
    </row>
    <row r="6746" spans="1:5" x14ac:dyDescent="0.3">
      <c r="A6746">
        <v>246.18000000005122</v>
      </c>
      <c r="B6746">
        <v>7857.203125</v>
      </c>
      <c r="C6746">
        <v>2.8067994117736816</v>
      </c>
      <c r="D6746">
        <v>2.8067994117736816</v>
      </c>
      <c r="E6746">
        <v>58.79894447183591</v>
      </c>
    </row>
    <row r="6747" spans="1:5" x14ac:dyDescent="0.3">
      <c r="A6747">
        <v>246.28000000002794</v>
      </c>
      <c r="B6747">
        <v>7857.9677734375</v>
      </c>
      <c r="C6747">
        <v>2.8068022727966309</v>
      </c>
      <c r="D6747">
        <v>2.8068022727966309</v>
      </c>
      <c r="E6747">
        <v>58.800642965793429</v>
      </c>
    </row>
    <row r="6748" spans="1:5" x14ac:dyDescent="0.3">
      <c r="A6748">
        <v>246.38000000000466</v>
      </c>
      <c r="B6748">
        <v>7858.87255859375</v>
      </c>
      <c r="C6748">
        <v>2.8080031871795654</v>
      </c>
      <c r="D6748">
        <v>2.8080031871795654</v>
      </c>
      <c r="E6748">
        <v>58.8022747025488</v>
      </c>
    </row>
    <row r="6749" spans="1:5" x14ac:dyDescent="0.3">
      <c r="A6749">
        <v>246.47999999998137</v>
      </c>
      <c r="B6749">
        <v>7859.27783203125</v>
      </c>
      <c r="C6749">
        <v>2.8104012012481689</v>
      </c>
      <c r="D6749">
        <v>2.8104012012481689</v>
      </c>
      <c r="E6749">
        <v>58.80397319650632</v>
      </c>
    </row>
    <row r="6750" spans="1:5" x14ac:dyDescent="0.3">
      <c r="A6750">
        <v>246.57999999995809</v>
      </c>
      <c r="B6750">
        <v>7858.73876953125</v>
      </c>
      <c r="C6750">
        <v>2.8122000694274902</v>
      </c>
      <c r="D6750">
        <v>2.8122000694274902</v>
      </c>
      <c r="E6750">
        <v>58.805613516330538</v>
      </c>
    </row>
    <row r="6751" spans="1:5" x14ac:dyDescent="0.3">
      <c r="A6751">
        <v>246.68000000005122</v>
      </c>
      <c r="B6751">
        <v>7858.57470703125</v>
      </c>
      <c r="C6751">
        <v>2.8134009838104248</v>
      </c>
      <c r="D6751">
        <v>2.8134009838104248</v>
      </c>
      <c r="E6751">
        <v>58.807287214755831</v>
      </c>
    </row>
    <row r="6752" spans="1:5" x14ac:dyDescent="0.3">
      <c r="A6752">
        <v>246.78000000002794</v>
      </c>
      <c r="B6752">
        <v>7859.28125</v>
      </c>
      <c r="C6752">
        <v>2.8152000904083252</v>
      </c>
      <c r="D6752">
        <v>2.8152000904083252</v>
      </c>
      <c r="E6752">
        <v>58.808953283786593</v>
      </c>
    </row>
    <row r="6753" spans="1:5" x14ac:dyDescent="0.3">
      <c r="A6753">
        <v>246.88000000000466</v>
      </c>
      <c r="B6753">
        <v>7859.72705078125</v>
      </c>
      <c r="C6753">
        <v>2.8152022361755371</v>
      </c>
      <c r="D6753">
        <v>2.8152022361755371</v>
      </c>
      <c r="E6753">
        <v>58.81062602853757</v>
      </c>
    </row>
    <row r="6754" spans="1:5" x14ac:dyDescent="0.3">
      <c r="A6754">
        <v>246.97999999998137</v>
      </c>
      <c r="B6754">
        <v>7860.16259765625</v>
      </c>
      <c r="C6754">
        <v>2.8164069652557373</v>
      </c>
      <c r="D6754">
        <v>2.8164069652557373</v>
      </c>
      <c r="E6754">
        <v>58.812299726962863</v>
      </c>
    </row>
    <row r="6755" spans="1:5" x14ac:dyDescent="0.3">
      <c r="A6755">
        <v>247.07999999995809</v>
      </c>
      <c r="B6755">
        <v>7860.14501953125</v>
      </c>
      <c r="C6755">
        <v>2.8194010257720947</v>
      </c>
      <c r="D6755">
        <v>2.8194010257720947</v>
      </c>
      <c r="E6755">
        <v>58.813957212924777</v>
      </c>
    </row>
    <row r="6756" spans="1:5" x14ac:dyDescent="0.3">
      <c r="A6756">
        <v>247.18000000005122</v>
      </c>
      <c r="B6756">
        <v>7860.912109375</v>
      </c>
      <c r="C6756">
        <v>2.8206021785736084</v>
      </c>
      <c r="D6756">
        <v>2.8206021785736084</v>
      </c>
      <c r="E6756">
        <v>58.815638540744601</v>
      </c>
    </row>
    <row r="6757" spans="1:5" x14ac:dyDescent="0.3">
      <c r="A6757">
        <v>247.28000000002794</v>
      </c>
      <c r="B6757">
        <v>7861.10888671875</v>
      </c>
      <c r="C6757">
        <v>2.8224010467529297</v>
      </c>
      <c r="D6757">
        <v>2.8224010467529297</v>
      </c>
      <c r="E6757">
        <v>58.817287443637667</v>
      </c>
    </row>
    <row r="6758" spans="1:5" x14ac:dyDescent="0.3">
      <c r="A6758">
        <v>247.38000000000466</v>
      </c>
      <c r="B6758">
        <v>7861.3857421875</v>
      </c>
      <c r="C6758">
        <v>2.8236026763916016</v>
      </c>
      <c r="D6758">
        <v>2.8236026763916016</v>
      </c>
      <c r="E6758">
        <v>58.818969725131808</v>
      </c>
    </row>
    <row r="6759" spans="1:5" x14ac:dyDescent="0.3">
      <c r="A6759">
        <v>247.47999999998137</v>
      </c>
      <c r="B6759">
        <v>7861.51220703125</v>
      </c>
      <c r="C6759">
        <v>2.8236033916473389</v>
      </c>
      <c r="D6759">
        <v>2.8236033916473389</v>
      </c>
      <c r="E6759">
        <v>58.820618628024874</v>
      </c>
    </row>
    <row r="6760" spans="1:5" x14ac:dyDescent="0.3">
      <c r="A6760">
        <v>247.57999999995809</v>
      </c>
      <c r="B6760">
        <v>7861.9375</v>
      </c>
      <c r="C6760">
        <v>2.8260021209716797</v>
      </c>
      <c r="D6760">
        <v>2.8260021209716797</v>
      </c>
      <c r="E6760">
        <v>58.822299955844699</v>
      </c>
    </row>
    <row r="6761" spans="1:5" x14ac:dyDescent="0.3">
      <c r="A6761">
        <v>247.68000000005122</v>
      </c>
      <c r="B6761">
        <v>7861.79443359375</v>
      </c>
      <c r="C6761">
        <v>2.8283960819244385</v>
      </c>
      <c r="D6761">
        <v>2.8283960819244385</v>
      </c>
      <c r="E6761">
        <v>58.823973654269992</v>
      </c>
    </row>
    <row r="6762" spans="1:5" x14ac:dyDescent="0.3">
      <c r="A6762">
        <v>247.78000000002794</v>
      </c>
      <c r="B6762">
        <v>7862.7646484375</v>
      </c>
      <c r="C6762">
        <v>2.829601526260376</v>
      </c>
      <c r="D6762">
        <v>2.829601526260376</v>
      </c>
      <c r="E6762">
        <v>58.825647352695285</v>
      </c>
    </row>
    <row r="6763" spans="1:5" x14ac:dyDescent="0.3">
      <c r="A6763">
        <v>247.88000000000466</v>
      </c>
      <c r="B6763">
        <v>7863.38330078125</v>
      </c>
      <c r="C6763">
        <v>2.8308010101318359</v>
      </c>
      <c r="D6763">
        <v>2.8308010101318359</v>
      </c>
      <c r="E6763">
        <v>58.827321051120578</v>
      </c>
    </row>
    <row r="6764" spans="1:5" x14ac:dyDescent="0.3">
      <c r="A6764">
        <v>247.97999999998137</v>
      </c>
      <c r="B6764">
        <v>7863.76171875</v>
      </c>
      <c r="C6764">
        <v>2.8326048851013184</v>
      </c>
      <c r="D6764">
        <v>2.8326048851013184</v>
      </c>
      <c r="E6764">
        <v>58.828969954013644</v>
      </c>
    </row>
    <row r="6765" spans="1:5" x14ac:dyDescent="0.3">
      <c r="A6765">
        <v>248.07999999995809</v>
      </c>
      <c r="B6765">
        <v>7864.44384765625</v>
      </c>
      <c r="C6765">
        <v>2.8332087993621826</v>
      </c>
      <c r="D6765">
        <v>2.8332087993621826</v>
      </c>
      <c r="E6765">
        <v>58.830667494296847</v>
      </c>
    </row>
    <row r="6766" spans="1:5" x14ac:dyDescent="0.3">
      <c r="A6766">
        <v>248.18000000005122</v>
      </c>
      <c r="B6766">
        <v>7865.130859375</v>
      </c>
      <c r="C6766">
        <v>2.8361988067626953</v>
      </c>
      <c r="D6766">
        <v>2.8361988067626953</v>
      </c>
      <c r="E6766">
        <v>58.832316397189913</v>
      </c>
    </row>
    <row r="6767" spans="1:5" x14ac:dyDescent="0.3">
      <c r="A6767">
        <v>248.28000000002794</v>
      </c>
      <c r="B6767">
        <v>7865.4296875</v>
      </c>
      <c r="C6767">
        <v>2.8385961055755615</v>
      </c>
      <c r="D6767">
        <v>2.8385961055755615</v>
      </c>
      <c r="E6767">
        <v>58.834007261752902</v>
      </c>
    </row>
    <row r="6768" spans="1:5" x14ac:dyDescent="0.3">
      <c r="A6768">
        <v>248.38000000000466</v>
      </c>
      <c r="B6768">
        <v>7866.33056640625</v>
      </c>
      <c r="C6768">
        <v>2.8386023044586182</v>
      </c>
      <c r="D6768">
        <v>2.8386023044586182</v>
      </c>
      <c r="E6768">
        <v>58.835638998508273</v>
      </c>
    </row>
    <row r="6769" spans="1:5" x14ac:dyDescent="0.3">
      <c r="A6769">
        <v>248.47999999998137</v>
      </c>
      <c r="B6769">
        <v>7865.47998046875</v>
      </c>
      <c r="C6769">
        <v>2.8404021263122559</v>
      </c>
      <c r="D6769">
        <v>2.8404021263122559</v>
      </c>
      <c r="E6769">
        <v>58.837328909396945</v>
      </c>
    </row>
    <row r="6770" spans="1:5" x14ac:dyDescent="0.3">
      <c r="A6770">
        <v>248.57999999995809</v>
      </c>
      <c r="B6770">
        <v>7865.626953125</v>
      </c>
      <c r="C6770">
        <v>2.8416049480438232</v>
      </c>
      <c r="D6770">
        <v>2.8416049480438232</v>
      </c>
      <c r="E6770">
        <v>58.838986395358859</v>
      </c>
    </row>
    <row r="6771" spans="1:5" x14ac:dyDescent="0.3">
      <c r="A6771">
        <v>248.68000000005122</v>
      </c>
      <c r="B6771">
        <v>7865.9609375</v>
      </c>
      <c r="C6771">
        <v>2.8440022468566895</v>
      </c>
      <c r="D6771">
        <v>2.8440022468566895</v>
      </c>
      <c r="E6771">
        <v>58.840651510715304</v>
      </c>
    </row>
    <row r="6772" spans="1:5" x14ac:dyDescent="0.3">
      <c r="A6772">
        <v>248.78000000002794</v>
      </c>
      <c r="B6772">
        <v>7866.40185546875</v>
      </c>
      <c r="C6772">
        <v>2.8458011150360107</v>
      </c>
      <c r="D6772">
        <v>2.8458011150360107</v>
      </c>
      <c r="E6772">
        <v>58.842316626071749</v>
      </c>
    </row>
    <row r="6773" spans="1:5" x14ac:dyDescent="0.3">
      <c r="A6773">
        <v>248.88000000000466</v>
      </c>
      <c r="B6773">
        <v>7866.71923828125</v>
      </c>
      <c r="C6773">
        <v>2.847599983215332</v>
      </c>
      <c r="D6773">
        <v>2.847599983215332</v>
      </c>
      <c r="E6773">
        <v>58.843957899570285</v>
      </c>
    </row>
    <row r="6774" spans="1:5" x14ac:dyDescent="0.3">
      <c r="A6774">
        <v>248.97999999998137</v>
      </c>
      <c r="B6774">
        <v>7867.53466796875</v>
      </c>
      <c r="C6774">
        <v>2.8488020896911621</v>
      </c>
      <c r="D6774">
        <v>2.8488020896911621</v>
      </c>
      <c r="E6774">
        <v>58.845664022922335</v>
      </c>
    </row>
    <row r="6775" spans="1:5" x14ac:dyDescent="0.3">
      <c r="A6775">
        <v>249.07999999995809</v>
      </c>
      <c r="B6775">
        <v>7866.72021484375</v>
      </c>
      <c r="C6775">
        <v>2.8494021892547607</v>
      </c>
      <c r="D6775">
        <v>2.8494021892547607</v>
      </c>
      <c r="E6775">
        <v>58.847288130283175</v>
      </c>
    </row>
    <row r="6776" spans="1:5" x14ac:dyDescent="0.3">
      <c r="A6776">
        <v>249.18000000005122</v>
      </c>
      <c r="B6776">
        <v>7867.59912109375</v>
      </c>
      <c r="C6776">
        <v>2.8512060642242432</v>
      </c>
      <c r="D6776">
        <v>2.8512060642242432</v>
      </c>
      <c r="E6776">
        <v>58.848986624240695</v>
      </c>
    </row>
    <row r="6777" spans="1:5" x14ac:dyDescent="0.3">
      <c r="A6777">
        <v>249.28000000002794</v>
      </c>
      <c r="B6777">
        <v>7867.56982421875</v>
      </c>
      <c r="C6777">
        <v>2.8530023097991943</v>
      </c>
      <c r="D6777">
        <v>2.8530023097991943</v>
      </c>
      <c r="E6777">
        <v>58.850626944064913</v>
      </c>
    </row>
    <row r="6778" spans="1:5" x14ac:dyDescent="0.3">
      <c r="A6778">
        <v>249.38000000000466</v>
      </c>
      <c r="B6778">
        <v>7868.4423828125</v>
      </c>
      <c r="C6778">
        <v>2.8559999465942383</v>
      </c>
      <c r="D6778">
        <v>2.8559999465942383</v>
      </c>
      <c r="E6778">
        <v>58.852309225559054</v>
      </c>
    </row>
    <row r="6779" spans="1:5" x14ac:dyDescent="0.3">
      <c r="A6779">
        <v>249.47999999998137</v>
      </c>
      <c r="B6779">
        <v>7868.0859375</v>
      </c>
      <c r="C6779">
        <v>2.8577988147735596</v>
      </c>
      <c r="D6779">
        <v>2.8577988147735596</v>
      </c>
      <c r="E6779">
        <v>58.853965757846652</v>
      </c>
    </row>
    <row r="6780" spans="1:5" x14ac:dyDescent="0.3">
      <c r="A6780">
        <v>249.57999999995809</v>
      </c>
      <c r="B6780">
        <v>7868.7373046875</v>
      </c>
      <c r="C6780">
        <v>2.8584022521972656</v>
      </c>
      <c r="D6780">
        <v>2.8584022521972656</v>
      </c>
      <c r="E6780">
        <v>58.855648039340792</v>
      </c>
    </row>
    <row r="6781" spans="1:5" x14ac:dyDescent="0.3">
      <c r="A6781">
        <v>249.68000000005122</v>
      </c>
      <c r="B6781">
        <v>7869.046875</v>
      </c>
      <c r="C6781">
        <v>2.8608047962188721</v>
      </c>
      <c r="D6781">
        <v>2.8608047962188721</v>
      </c>
      <c r="E6781">
        <v>58.85730457162839</v>
      </c>
    </row>
    <row r="6782" spans="1:5" x14ac:dyDescent="0.3">
      <c r="A6782">
        <v>249.78000000002794</v>
      </c>
      <c r="B6782">
        <v>7869.3486328125</v>
      </c>
      <c r="C6782">
        <v>2.860809326171875</v>
      </c>
      <c r="D6782">
        <v>2.860809326171875</v>
      </c>
      <c r="E6782">
        <v>58.858937262058078</v>
      </c>
    </row>
    <row r="6783" spans="1:5" x14ac:dyDescent="0.3">
      <c r="A6783">
        <v>249.88000000000466</v>
      </c>
      <c r="B6783">
        <v>7869.91748046875</v>
      </c>
      <c r="C6783">
        <v>2.8638021945953369</v>
      </c>
      <c r="D6783">
        <v>2.8638021945953369</v>
      </c>
      <c r="E6783">
        <v>58.860635756015597</v>
      </c>
    </row>
    <row r="6784" spans="1:5" x14ac:dyDescent="0.3">
      <c r="A6784">
        <v>249.97999999998137</v>
      </c>
      <c r="B6784">
        <v>7869.9482421875</v>
      </c>
      <c r="C6784">
        <v>2.8656010627746582</v>
      </c>
      <c r="D6784">
        <v>2.8656010627746582</v>
      </c>
      <c r="E6784">
        <v>58.862284658908663</v>
      </c>
    </row>
    <row r="6785" spans="1:5" x14ac:dyDescent="0.3">
      <c r="A6785">
        <v>250.07999999995809</v>
      </c>
      <c r="B6785">
        <v>7870.10009765625</v>
      </c>
      <c r="C6785">
        <v>2.8674020767211914</v>
      </c>
      <c r="D6785">
        <v>2.8674020767211914</v>
      </c>
      <c r="E6785">
        <v>58.863974569797335</v>
      </c>
    </row>
    <row r="6786" spans="1:5" x14ac:dyDescent="0.3">
      <c r="A6786">
        <v>250.18000000005122</v>
      </c>
      <c r="B6786">
        <v>7869.35205078125</v>
      </c>
      <c r="C6786">
        <v>2.8686048984527588</v>
      </c>
      <c r="D6786">
        <v>2.8686048984527588</v>
      </c>
      <c r="E6786">
        <v>58.865607260227023</v>
      </c>
    </row>
    <row r="6787" spans="1:5" x14ac:dyDescent="0.3">
      <c r="A6787">
        <v>250.27000000001863</v>
      </c>
      <c r="B6787">
        <v>7870.376953125</v>
      </c>
      <c r="C6787">
        <v>2.8704020977020264</v>
      </c>
      <c r="D6787">
        <v>2.8704020977020264</v>
      </c>
      <c r="E6787">
        <v>58.867133139133273</v>
      </c>
    </row>
    <row r="6788" spans="1:5" x14ac:dyDescent="0.3">
      <c r="A6788">
        <v>250.36999999999534</v>
      </c>
      <c r="B6788">
        <v>7870.2685546875</v>
      </c>
      <c r="C6788">
        <v>2.8716058731079102</v>
      </c>
      <c r="D6788">
        <v>2.8716058731079102</v>
      </c>
      <c r="E6788">
        <v>58.86878967142087</v>
      </c>
    </row>
    <row r="6789" spans="1:5" x14ac:dyDescent="0.3">
      <c r="A6789">
        <v>250.46999999997206</v>
      </c>
      <c r="B6789">
        <v>7870.38623046875</v>
      </c>
      <c r="C6789">
        <v>2.8722021579742432</v>
      </c>
      <c r="D6789">
        <v>2.8722021579742432</v>
      </c>
      <c r="E6789">
        <v>58.870455740451632</v>
      </c>
    </row>
    <row r="6790" spans="1:5" x14ac:dyDescent="0.3">
      <c r="A6790">
        <v>250.57000000006519</v>
      </c>
      <c r="B6790">
        <v>7870.6494140625</v>
      </c>
      <c r="C6790">
        <v>2.87400221824646</v>
      </c>
      <c r="D6790">
        <v>2.87400221824646</v>
      </c>
      <c r="E6790">
        <v>58.872137068271456</v>
      </c>
    </row>
    <row r="6791" spans="1:5" x14ac:dyDescent="0.3">
      <c r="A6791">
        <v>250.67000000004191</v>
      </c>
      <c r="B6791">
        <v>7870.1650390625</v>
      </c>
      <c r="C6791">
        <v>2.8770017623901367</v>
      </c>
      <c r="D6791">
        <v>2.8770017623901367</v>
      </c>
      <c r="E6791">
        <v>58.873777388095675</v>
      </c>
    </row>
    <row r="6792" spans="1:5" x14ac:dyDescent="0.3">
      <c r="A6792">
        <v>250.77000000001863</v>
      </c>
      <c r="B6792">
        <v>7870.38916015625</v>
      </c>
      <c r="C6792">
        <v>2.8782021999359131</v>
      </c>
      <c r="D6792">
        <v>2.8782021999359131</v>
      </c>
      <c r="E6792">
        <v>58.875468252658663</v>
      </c>
    </row>
    <row r="6793" spans="1:5" x14ac:dyDescent="0.3">
      <c r="A6793">
        <v>250.86999999999534</v>
      </c>
      <c r="B6793">
        <v>7870.67138671875</v>
      </c>
      <c r="C6793">
        <v>2.8800022602081299</v>
      </c>
      <c r="D6793">
        <v>2.8800022602081299</v>
      </c>
      <c r="E6793">
        <v>58.877099989414035</v>
      </c>
    </row>
    <row r="6794" spans="1:5" x14ac:dyDescent="0.3">
      <c r="A6794">
        <v>250.96999999997206</v>
      </c>
      <c r="B6794">
        <v>7871.0009765625</v>
      </c>
      <c r="C6794">
        <v>2.8812060356140137</v>
      </c>
      <c r="D6794">
        <v>2.8812060356140137</v>
      </c>
      <c r="E6794">
        <v>58.878814695834933</v>
      </c>
    </row>
    <row r="6795" spans="1:5" x14ac:dyDescent="0.3">
      <c r="A6795">
        <v>251.07000000006519</v>
      </c>
      <c r="B6795">
        <v>7871.00048828125</v>
      </c>
      <c r="C6795">
        <v>2.8830032348632813</v>
      </c>
      <c r="D6795">
        <v>2.8830032348632813</v>
      </c>
      <c r="E6795">
        <v>58.880438803195773</v>
      </c>
    </row>
    <row r="6796" spans="1:5" x14ac:dyDescent="0.3">
      <c r="A6796">
        <v>251.17000000004191</v>
      </c>
      <c r="B6796">
        <v>7870.9541015625</v>
      </c>
      <c r="C6796">
        <v>2.8847999572753906</v>
      </c>
      <c r="D6796">
        <v>2.8847999572753906</v>
      </c>
      <c r="E6796">
        <v>58.882128714084445</v>
      </c>
    </row>
    <row r="6797" spans="1:5" x14ac:dyDescent="0.3">
      <c r="A6797">
        <v>251.27000000001863</v>
      </c>
      <c r="B6797">
        <v>7871.19189453125</v>
      </c>
      <c r="C6797">
        <v>2.8871955871582031</v>
      </c>
      <c r="D6797">
        <v>2.8871955871582031</v>
      </c>
      <c r="E6797">
        <v>58.883794783115206</v>
      </c>
    </row>
    <row r="6798" spans="1:5" x14ac:dyDescent="0.3">
      <c r="A6798">
        <v>251.36999999999534</v>
      </c>
      <c r="B6798">
        <v>7870.9892578125</v>
      </c>
      <c r="C6798">
        <v>2.8878021240234375</v>
      </c>
      <c r="D6798">
        <v>2.8878021240234375</v>
      </c>
      <c r="E6798">
        <v>58.885459898471652</v>
      </c>
    </row>
    <row r="6799" spans="1:5" x14ac:dyDescent="0.3">
      <c r="A6799">
        <v>251.46999999997206</v>
      </c>
      <c r="B6799">
        <v>7870.96484375</v>
      </c>
      <c r="C6799">
        <v>2.8884048461914063</v>
      </c>
      <c r="D6799">
        <v>2.8884048461914063</v>
      </c>
      <c r="E6799">
        <v>58.887133596896945</v>
      </c>
    </row>
    <row r="6800" spans="1:5" x14ac:dyDescent="0.3">
      <c r="A6800">
        <v>251.57000000006519</v>
      </c>
      <c r="B6800">
        <v>7870.60107421875</v>
      </c>
      <c r="C6800">
        <v>2.8908021450042725</v>
      </c>
      <c r="D6800">
        <v>2.8908021450042725</v>
      </c>
      <c r="E6800">
        <v>58.888790129184542</v>
      </c>
    </row>
    <row r="6801" spans="1:5" x14ac:dyDescent="0.3">
      <c r="A6801">
        <v>251.67000000004191</v>
      </c>
      <c r="B6801">
        <v>7871.18359375</v>
      </c>
      <c r="C6801">
        <v>2.891404390335083</v>
      </c>
      <c r="D6801">
        <v>2.891404390335083</v>
      </c>
      <c r="E6801">
        <v>58.890488623142062</v>
      </c>
    </row>
    <row r="6802" spans="1:5" x14ac:dyDescent="0.3">
      <c r="A6802">
        <v>251.77000000001863</v>
      </c>
      <c r="B6802">
        <v>7870.89013671875</v>
      </c>
      <c r="C6802">
        <v>2.8931982517242432</v>
      </c>
      <c r="D6802">
        <v>2.8931982517242432</v>
      </c>
      <c r="E6802">
        <v>58.892128942966281</v>
      </c>
    </row>
    <row r="6803" spans="1:5" x14ac:dyDescent="0.3">
      <c r="A6803">
        <v>251.86999999999534</v>
      </c>
      <c r="B6803">
        <v>7871.462890625</v>
      </c>
      <c r="C6803">
        <v>2.8961951732635498</v>
      </c>
      <c r="D6803">
        <v>2.8961951732635498</v>
      </c>
      <c r="E6803">
        <v>58.893836019992648</v>
      </c>
    </row>
    <row r="6804" spans="1:5" x14ac:dyDescent="0.3">
      <c r="A6804">
        <v>251.96999999997206</v>
      </c>
      <c r="B6804">
        <v>7870.92626953125</v>
      </c>
      <c r="C6804">
        <v>2.8962059020996094</v>
      </c>
      <c r="D6804">
        <v>2.8962059020996094</v>
      </c>
      <c r="E6804">
        <v>58.895468710422335</v>
      </c>
    </row>
    <row r="6805" spans="1:5" x14ac:dyDescent="0.3">
      <c r="A6805">
        <v>252.07000000006519</v>
      </c>
      <c r="B6805">
        <v>7871.52783203125</v>
      </c>
      <c r="C6805">
        <v>2.8968048095703125</v>
      </c>
      <c r="D6805">
        <v>2.8968048095703125</v>
      </c>
      <c r="E6805">
        <v>58.897158621311007</v>
      </c>
    </row>
    <row r="6806" spans="1:5" x14ac:dyDescent="0.3">
      <c r="A6806">
        <v>252.17000000004191</v>
      </c>
      <c r="B6806">
        <v>7871.43212890625</v>
      </c>
      <c r="C6806">
        <v>2.8998022079467773</v>
      </c>
      <c r="D6806">
        <v>2.8998022079467773</v>
      </c>
      <c r="E6806">
        <v>58.898815153598605</v>
      </c>
    </row>
    <row r="6807" spans="1:5" x14ac:dyDescent="0.3">
      <c r="A6807">
        <v>252.27000000001863</v>
      </c>
      <c r="B6807">
        <v>7871.8330078125</v>
      </c>
      <c r="C6807">
        <v>2.9004044532775879</v>
      </c>
      <c r="D6807">
        <v>2.9004044532775879</v>
      </c>
      <c r="E6807">
        <v>58.900497435092745</v>
      </c>
    </row>
    <row r="6808" spans="1:5" x14ac:dyDescent="0.3">
      <c r="A6808">
        <v>252.36999999999534</v>
      </c>
      <c r="B6808">
        <v>7872.1923828125</v>
      </c>
      <c r="C6808">
        <v>2.9028010368347168</v>
      </c>
      <c r="D6808">
        <v>2.9028010368347168</v>
      </c>
      <c r="E6808">
        <v>58.902171133518038</v>
      </c>
    </row>
    <row r="6809" spans="1:5" x14ac:dyDescent="0.3">
      <c r="A6809">
        <v>252.46999999997206</v>
      </c>
      <c r="B6809">
        <v>7871.6484375</v>
      </c>
      <c r="C6809">
        <v>2.9063928127288818</v>
      </c>
      <c r="D6809">
        <v>2.9063928127288818</v>
      </c>
      <c r="E6809">
        <v>58.90380287027341</v>
      </c>
    </row>
    <row r="6810" spans="1:5" x14ac:dyDescent="0.3">
      <c r="A6810">
        <v>252.57000000006519</v>
      </c>
      <c r="B6810">
        <v>7872.294921875</v>
      </c>
      <c r="C6810">
        <v>2.9058058261871338</v>
      </c>
      <c r="D6810">
        <v>2.9058058261871338</v>
      </c>
      <c r="E6810">
        <v>58.905509947299777</v>
      </c>
    </row>
    <row r="6811" spans="1:5" x14ac:dyDescent="0.3">
      <c r="A6811">
        <v>252.67000000004191</v>
      </c>
      <c r="B6811">
        <v>7871.77783203125</v>
      </c>
      <c r="C6811">
        <v>2.90700364112854</v>
      </c>
      <c r="D6811">
        <v>2.90700364112854</v>
      </c>
      <c r="E6811">
        <v>58.907150267123995</v>
      </c>
    </row>
    <row r="6812" spans="1:5" x14ac:dyDescent="0.3">
      <c r="A6812">
        <v>252.77000000001863</v>
      </c>
      <c r="B6812">
        <v>7871.7939453125</v>
      </c>
      <c r="C6812">
        <v>2.9094021320343018</v>
      </c>
      <c r="D6812">
        <v>2.9094021320343018</v>
      </c>
      <c r="E6812">
        <v>58.908823965549288</v>
      </c>
    </row>
    <row r="6813" spans="1:5" x14ac:dyDescent="0.3">
      <c r="A6813">
        <v>252.86999999999534</v>
      </c>
      <c r="B6813">
        <v>7871.7734375</v>
      </c>
      <c r="C6813">
        <v>2.9100022315979004</v>
      </c>
      <c r="D6813">
        <v>2.9100022315979004</v>
      </c>
      <c r="E6813">
        <v>58.910464285373507</v>
      </c>
    </row>
    <row r="6814" spans="1:5" x14ac:dyDescent="0.3">
      <c r="A6814">
        <v>252.96999999997206</v>
      </c>
      <c r="B6814">
        <v>7872.55078125</v>
      </c>
      <c r="C6814">
        <v>2.9130005836486816</v>
      </c>
      <c r="D6814">
        <v>2.9130005836486816</v>
      </c>
      <c r="E6814">
        <v>58.912154196262179</v>
      </c>
    </row>
    <row r="6815" spans="1:5" x14ac:dyDescent="0.3">
      <c r="A6815">
        <v>253.07000000006519</v>
      </c>
      <c r="B6815">
        <v>7873.18359375</v>
      </c>
      <c r="C6815">
        <v>2.9147989749908447</v>
      </c>
      <c r="D6815">
        <v>2.9147989749908447</v>
      </c>
      <c r="E6815">
        <v>58.913803099155245</v>
      </c>
    </row>
    <row r="6816" spans="1:5" x14ac:dyDescent="0.3">
      <c r="A6816">
        <v>253.17000000004191</v>
      </c>
      <c r="B6816">
        <v>7873.96826171875</v>
      </c>
      <c r="C6816">
        <v>2.9148097038269043</v>
      </c>
      <c r="D6816">
        <v>2.9148097038269043</v>
      </c>
      <c r="E6816">
        <v>58.915476797580538</v>
      </c>
    </row>
    <row r="6817" spans="1:5" x14ac:dyDescent="0.3">
      <c r="A6817">
        <v>253.27000000001863</v>
      </c>
      <c r="B6817">
        <v>7873.5673828125</v>
      </c>
      <c r="C6817">
        <v>2.9166033267974854</v>
      </c>
      <c r="D6817">
        <v>2.9166033267974854</v>
      </c>
      <c r="E6817">
        <v>58.917141912936984</v>
      </c>
    </row>
    <row r="6818" spans="1:5" x14ac:dyDescent="0.3">
      <c r="A6818">
        <v>253.36999999999534</v>
      </c>
      <c r="B6818">
        <v>7873.9423828125</v>
      </c>
      <c r="C6818">
        <v>2.9190032482147217</v>
      </c>
      <c r="D6818">
        <v>2.9190032482147217</v>
      </c>
      <c r="E6818">
        <v>58.918799398898898</v>
      </c>
    </row>
    <row r="6819" spans="1:5" x14ac:dyDescent="0.3">
      <c r="A6819">
        <v>253.46999999997206</v>
      </c>
      <c r="B6819">
        <v>7874.64501953125</v>
      </c>
      <c r="C6819">
        <v>2.9214000701904297</v>
      </c>
      <c r="D6819">
        <v>2.9214000701904297</v>
      </c>
      <c r="E6819">
        <v>58.920464991092501</v>
      </c>
    </row>
    <row r="6820" spans="1:5" x14ac:dyDescent="0.3">
      <c r="A6820">
        <v>253.57000000006519</v>
      </c>
      <c r="B6820">
        <v>7873.84912109375</v>
      </c>
      <c r="C6820">
        <v>2.9237961769104004</v>
      </c>
      <c r="D6820">
        <v>2.9237961769104004</v>
      </c>
      <c r="E6820">
        <v>58.922113893985568</v>
      </c>
    </row>
    <row r="6821" spans="1:5" x14ac:dyDescent="0.3">
      <c r="A6821">
        <v>253.65000000002328</v>
      </c>
      <c r="B6821">
        <v>7874.8916015625</v>
      </c>
      <c r="C6821">
        <v>2.9238021373748779</v>
      </c>
      <c r="D6821">
        <v>2.9238021373748779</v>
      </c>
      <c r="E6821">
        <v>58.923475740909396</v>
      </c>
    </row>
    <row r="6822" spans="1:5" x14ac:dyDescent="0.3">
      <c r="A6822">
        <v>253.75</v>
      </c>
      <c r="B6822">
        <v>7875.22509765625</v>
      </c>
      <c r="C6822">
        <v>2.9256021976470947</v>
      </c>
      <c r="D6822">
        <v>2.9256021976470947</v>
      </c>
      <c r="E6822">
        <v>58.925116060733615</v>
      </c>
    </row>
    <row r="6823" spans="1:5" x14ac:dyDescent="0.3">
      <c r="A6823">
        <v>253.84999999997672</v>
      </c>
      <c r="B6823">
        <v>7875.8369140625</v>
      </c>
      <c r="C6823">
        <v>2.9279999732971191</v>
      </c>
      <c r="D6823">
        <v>2.9279999732971191</v>
      </c>
      <c r="E6823">
        <v>58.926789759158908</v>
      </c>
    </row>
    <row r="6824" spans="1:5" x14ac:dyDescent="0.3">
      <c r="A6824">
        <v>253.94999999995343</v>
      </c>
      <c r="B6824">
        <v>7876.2861328125</v>
      </c>
      <c r="C6824">
        <v>2.9298000335693359</v>
      </c>
      <c r="D6824">
        <v>2.9298000335693359</v>
      </c>
      <c r="E6824">
        <v>58.928455828189669</v>
      </c>
    </row>
    <row r="6825" spans="1:5" x14ac:dyDescent="0.3">
      <c r="A6825">
        <v>254.05000000004657</v>
      </c>
      <c r="B6825">
        <v>7876.2109375</v>
      </c>
      <c r="C6825">
        <v>2.931002140045166</v>
      </c>
      <c r="D6825">
        <v>2.931002140045166</v>
      </c>
      <c r="E6825">
        <v>58.930120943546115</v>
      </c>
    </row>
    <row r="6826" spans="1:5" x14ac:dyDescent="0.3">
      <c r="A6826">
        <v>254.15000000002328</v>
      </c>
      <c r="B6826">
        <v>7877.02685546875</v>
      </c>
      <c r="C6826">
        <v>2.9322021007537842</v>
      </c>
      <c r="D6826">
        <v>2.9322021007537842</v>
      </c>
      <c r="E6826">
        <v>58.931810854434787</v>
      </c>
    </row>
    <row r="6827" spans="1:5" x14ac:dyDescent="0.3">
      <c r="A6827">
        <v>254.25</v>
      </c>
      <c r="B6827">
        <v>7877.6123046875</v>
      </c>
      <c r="C6827">
        <v>2.934002161026001</v>
      </c>
      <c r="D6827">
        <v>2.934002161026001</v>
      </c>
      <c r="E6827">
        <v>58.933443544864474</v>
      </c>
    </row>
    <row r="6828" spans="1:5" x14ac:dyDescent="0.3">
      <c r="A6828">
        <v>254.34999999997672</v>
      </c>
      <c r="B6828">
        <v>7878.20849609375</v>
      </c>
      <c r="C6828">
        <v>2.9364011287689209</v>
      </c>
      <c r="D6828">
        <v>2.9364011287689209</v>
      </c>
      <c r="E6828">
        <v>58.935133455753146</v>
      </c>
    </row>
    <row r="6829" spans="1:5" x14ac:dyDescent="0.3">
      <c r="A6829">
        <v>254.44999999995343</v>
      </c>
      <c r="B6829">
        <v>7878.9140625</v>
      </c>
      <c r="C6829">
        <v>2.9382011890411377</v>
      </c>
      <c r="D6829">
        <v>2.9382011890411377</v>
      </c>
      <c r="E6829">
        <v>58.936782358646212</v>
      </c>
    </row>
    <row r="6830" spans="1:5" x14ac:dyDescent="0.3">
      <c r="A6830">
        <v>254.55000000004657</v>
      </c>
      <c r="B6830">
        <v>7879.5087890625</v>
      </c>
      <c r="C6830">
        <v>2.9400022029876709</v>
      </c>
      <c r="D6830">
        <v>2.9400022029876709</v>
      </c>
      <c r="E6830">
        <v>58.938472269534884</v>
      </c>
    </row>
    <row r="6831" spans="1:5" x14ac:dyDescent="0.3">
      <c r="A6831">
        <v>254.65000000002328</v>
      </c>
      <c r="B6831">
        <v>7879.79833984375</v>
      </c>
      <c r="C6831">
        <v>2.9418022632598877</v>
      </c>
      <c r="D6831">
        <v>2.9418022632598877</v>
      </c>
      <c r="E6831">
        <v>58.940121172427951</v>
      </c>
    </row>
    <row r="6832" spans="1:5" x14ac:dyDescent="0.3">
      <c r="A6832">
        <v>254.75</v>
      </c>
      <c r="B6832">
        <v>7880.2294921875</v>
      </c>
      <c r="C6832">
        <v>2.9424049854278564</v>
      </c>
      <c r="D6832">
        <v>2.9424049854278564</v>
      </c>
      <c r="E6832">
        <v>58.941794870853244</v>
      </c>
    </row>
    <row r="6833" spans="1:5" x14ac:dyDescent="0.3">
      <c r="A6833">
        <v>254.84999999997672</v>
      </c>
      <c r="B6833">
        <v>7879.8251953125</v>
      </c>
      <c r="C6833">
        <v>2.944202184677124</v>
      </c>
      <c r="D6833">
        <v>2.944202184677124</v>
      </c>
      <c r="E6833">
        <v>58.94344377374631</v>
      </c>
    </row>
    <row r="6834" spans="1:5" x14ac:dyDescent="0.3">
      <c r="A6834">
        <v>254.94000000006054</v>
      </c>
      <c r="B6834">
        <v>7880.9794921875</v>
      </c>
      <c r="C6834">
        <v>2.9454050064086914</v>
      </c>
      <c r="D6834">
        <v>2.9454050064086914</v>
      </c>
      <c r="E6834">
        <v>58.944952486514865</v>
      </c>
    </row>
    <row r="6835" spans="1:5" x14ac:dyDescent="0.3">
      <c r="A6835">
        <v>255.04000000003725</v>
      </c>
      <c r="B6835">
        <v>7881.43115234375</v>
      </c>
      <c r="C6835">
        <v>2.9472055435180664</v>
      </c>
      <c r="D6835">
        <v>2.9472055435180664</v>
      </c>
      <c r="E6835">
        <v>58.946642397403537</v>
      </c>
    </row>
    <row r="6836" spans="1:5" x14ac:dyDescent="0.3">
      <c r="A6836">
        <v>255.14000000001397</v>
      </c>
      <c r="B6836">
        <v>7881.88427734375</v>
      </c>
      <c r="C6836">
        <v>2.9484021663665771</v>
      </c>
      <c r="D6836">
        <v>2.9484021663665771</v>
      </c>
      <c r="E6836">
        <v>58.948275087833224</v>
      </c>
    </row>
    <row r="6837" spans="1:5" x14ac:dyDescent="0.3">
      <c r="A6837">
        <v>255.23999999999069</v>
      </c>
      <c r="B6837">
        <v>7882.708984375</v>
      </c>
      <c r="C6837">
        <v>2.9508016109466553</v>
      </c>
      <c r="D6837">
        <v>2.9508016109466553</v>
      </c>
      <c r="E6837">
        <v>58.949973581790744</v>
      </c>
    </row>
    <row r="6838" spans="1:5" x14ac:dyDescent="0.3">
      <c r="A6838">
        <v>255.3399999999674</v>
      </c>
      <c r="B6838">
        <v>7883.17236328125</v>
      </c>
      <c r="C6838">
        <v>2.9525988101959229</v>
      </c>
      <c r="D6838">
        <v>2.9525988101959229</v>
      </c>
      <c r="E6838">
        <v>58.951613901614962</v>
      </c>
    </row>
    <row r="6839" spans="1:5" x14ac:dyDescent="0.3">
      <c r="A6839">
        <v>255.44000000006054</v>
      </c>
      <c r="B6839">
        <v>7883.4267578125</v>
      </c>
      <c r="C6839">
        <v>2.9526033401489258</v>
      </c>
      <c r="D6839">
        <v>2.9526033401489258</v>
      </c>
      <c r="E6839">
        <v>58.953303812503634</v>
      </c>
    </row>
    <row r="6840" spans="1:5" x14ac:dyDescent="0.3">
      <c r="A6840">
        <v>255.54000000003725</v>
      </c>
      <c r="B6840">
        <v>7884.04541015625</v>
      </c>
      <c r="C6840">
        <v>2.9544022083282471</v>
      </c>
      <c r="D6840">
        <v>2.9544022083282471</v>
      </c>
      <c r="E6840">
        <v>58.954961298465548</v>
      </c>
    </row>
    <row r="6841" spans="1:5" x14ac:dyDescent="0.3">
      <c r="A6841">
        <v>255.64000000001397</v>
      </c>
      <c r="B6841">
        <v>7884.47802734375</v>
      </c>
      <c r="C6841">
        <v>2.956204891204834</v>
      </c>
      <c r="D6841">
        <v>2.956204891204834</v>
      </c>
      <c r="E6841">
        <v>58.956643579959689</v>
      </c>
    </row>
    <row r="6842" spans="1:5" x14ac:dyDescent="0.3">
      <c r="A6842">
        <v>255.73999999999069</v>
      </c>
      <c r="B6842">
        <v>7885.1494140625</v>
      </c>
      <c r="C6842">
        <v>2.9568021297454834</v>
      </c>
      <c r="D6842">
        <v>2.9568021297454834</v>
      </c>
      <c r="E6842">
        <v>58.958316324710665</v>
      </c>
    </row>
    <row r="6843" spans="1:5" x14ac:dyDescent="0.3">
      <c r="A6843">
        <v>255.8399999999674</v>
      </c>
      <c r="B6843">
        <v>7885.90576171875</v>
      </c>
      <c r="C6843">
        <v>2.9609951972961426</v>
      </c>
      <c r="D6843">
        <v>2.9609951972961426</v>
      </c>
      <c r="E6843">
        <v>58.959965227603732</v>
      </c>
    </row>
    <row r="6844" spans="1:5" x14ac:dyDescent="0.3">
      <c r="A6844">
        <v>255.94000000006054</v>
      </c>
      <c r="B6844">
        <v>7886.71533203125</v>
      </c>
      <c r="C6844">
        <v>2.9609999656677246</v>
      </c>
      <c r="D6844">
        <v>2.9609999656677246</v>
      </c>
      <c r="E6844">
        <v>58.961672304630099</v>
      </c>
    </row>
    <row r="6845" spans="1:5" x14ac:dyDescent="0.3">
      <c r="A6845">
        <v>256.04000000003725</v>
      </c>
      <c r="B6845">
        <v>7886.39013671875</v>
      </c>
      <c r="C6845">
        <v>2.9616060256958008</v>
      </c>
      <c r="D6845">
        <v>2.9616060256958008</v>
      </c>
      <c r="E6845">
        <v>58.963296411990939</v>
      </c>
    </row>
    <row r="6846" spans="1:5" x14ac:dyDescent="0.3">
      <c r="A6846">
        <v>256.14000000001397</v>
      </c>
      <c r="B6846">
        <v>7887.00048828125</v>
      </c>
      <c r="C6846">
        <v>2.963402271270752</v>
      </c>
      <c r="D6846">
        <v>2.963402271270752</v>
      </c>
      <c r="E6846">
        <v>58.96500253534299</v>
      </c>
    </row>
    <row r="6847" spans="1:5" x14ac:dyDescent="0.3">
      <c r="A6847">
        <v>256.23999999999069</v>
      </c>
      <c r="B6847">
        <v>7887.3515625</v>
      </c>
      <c r="C6847">
        <v>2.9652049541473389</v>
      </c>
      <c r="D6847">
        <v>2.9652049541473389</v>
      </c>
      <c r="E6847">
        <v>58.966643808841525</v>
      </c>
    </row>
    <row r="6848" spans="1:5" x14ac:dyDescent="0.3">
      <c r="A6848">
        <v>256.32999999995809</v>
      </c>
      <c r="B6848">
        <v>7888.38525390625</v>
      </c>
      <c r="C6848">
        <v>2.9664027690887451</v>
      </c>
      <c r="D6848">
        <v>2.9664027690887451</v>
      </c>
      <c r="E6848">
        <v>58.968169687747775</v>
      </c>
    </row>
    <row r="6849" spans="1:5" x14ac:dyDescent="0.3">
      <c r="A6849">
        <v>256.43000000005122</v>
      </c>
      <c r="B6849">
        <v>7888.0546875</v>
      </c>
      <c r="C6849">
        <v>2.9682033061981201</v>
      </c>
      <c r="D6849">
        <v>2.9682033061981201</v>
      </c>
      <c r="E6849">
        <v>58.969818590640841</v>
      </c>
    </row>
    <row r="6850" spans="1:5" x14ac:dyDescent="0.3">
      <c r="A6850">
        <v>256.53000000002794</v>
      </c>
      <c r="B6850">
        <v>7888.45166015625</v>
      </c>
      <c r="C6850">
        <v>2.9712016582489014</v>
      </c>
      <c r="D6850">
        <v>2.9712016582489014</v>
      </c>
      <c r="E6850">
        <v>58.971483705997287</v>
      </c>
    </row>
    <row r="6851" spans="1:5" x14ac:dyDescent="0.3">
      <c r="A6851">
        <v>256.63000000000466</v>
      </c>
      <c r="B6851">
        <v>7889.1748046875</v>
      </c>
      <c r="C6851">
        <v>2.9730000495910645</v>
      </c>
      <c r="D6851">
        <v>2.9730000495910645</v>
      </c>
      <c r="E6851">
        <v>58.973173616885958</v>
      </c>
    </row>
    <row r="6852" spans="1:5" x14ac:dyDescent="0.3">
      <c r="A6852">
        <v>256.70999999996275</v>
      </c>
      <c r="B6852">
        <v>7888.13427734375</v>
      </c>
      <c r="C6852">
        <v>2.9736049175262451</v>
      </c>
      <c r="D6852">
        <v>2.9736049175262451</v>
      </c>
      <c r="E6852">
        <v>58.974469660281954</v>
      </c>
    </row>
    <row r="6853" spans="1:5" x14ac:dyDescent="0.3">
      <c r="A6853">
        <v>256.81000000005588</v>
      </c>
      <c r="B6853">
        <v>7889.2939453125</v>
      </c>
      <c r="C6853">
        <v>2.9742071628570557</v>
      </c>
      <c r="D6853">
        <v>2.9742071628570557</v>
      </c>
      <c r="E6853">
        <v>58.976168154239474</v>
      </c>
    </row>
    <row r="6854" spans="1:5" x14ac:dyDescent="0.3">
      <c r="A6854">
        <v>256.9100000000326</v>
      </c>
      <c r="B6854">
        <v>7889.45849609375</v>
      </c>
      <c r="C6854">
        <v>2.9760031700134277</v>
      </c>
      <c r="D6854">
        <v>2.9760031700134277</v>
      </c>
      <c r="E6854">
        <v>58.977792261600314</v>
      </c>
    </row>
    <row r="6855" spans="1:5" x14ac:dyDescent="0.3">
      <c r="A6855">
        <v>257.01000000000931</v>
      </c>
      <c r="B6855">
        <v>7890.271484375</v>
      </c>
      <c r="C6855">
        <v>2.9790000915527344</v>
      </c>
      <c r="D6855">
        <v>2.9790000915527344</v>
      </c>
      <c r="E6855">
        <v>58.979489801883517</v>
      </c>
    </row>
    <row r="6856" spans="1:5" x14ac:dyDescent="0.3">
      <c r="A6856">
        <v>257.10999999998603</v>
      </c>
      <c r="B6856">
        <v>7890.4677734375</v>
      </c>
      <c r="C6856">
        <v>2.9802000522613525</v>
      </c>
      <c r="D6856">
        <v>2.9802000522613525</v>
      </c>
      <c r="E6856">
        <v>58.981131075382052</v>
      </c>
    </row>
    <row r="6857" spans="1:5" x14ac:dyDescent="0.3">
      <c r="A6857">
        <v>257.20999999996275</v>
      </c>
      <c r="B6857">
        <v>7890.90576171875</v>
      </c>
      <c r="C6857">
        <v>2.9820001125335693</v>
      </c>
      <c r="D6857">
        <v>2.9820001125335693</v>
      </c>
      <c r="E6857">
        <v>58.982829569339572</v>
      </c>
    </row>
    <row r="6858" spans="1:5" x14ac:dyDescent="0.3">
      <c r="A6858">
        <v>257.31000000005588</v>
      </c>
      <c r="B6858">
        <v>7891.12353515625</v>
      </c>
      <c r="C6858">
        <v>2.98260498046875</v>
      </c>
      <c r="D6858">
        <v>2.98260498046875</v>
      </c>
      <c r="E6858">
        <v>58.984478472232638</v>
      </c>
    </row>
    <row r="6859" spans="1:5" x14ac:dyDescent="0.3">
      <c r="A6859">
        <v>257.4100000000326</v>
      </c>
      <c r="B6859">
        <v>7891.2880859375</v>
      </c>
      <c r="C6859">
        <v>2.9832048416137695</v>
      </c>
      <c r="D6859">
        <v>2.9832048416137695</v>
      </c>
      <c r="E6859">
        <v>58.986135004520236</v>
      </c>
    </row>
    <row r="6860" spans="1:5" x14ac:dyDescent="0.3">
      <c r="A6860">
        <v>257.51000000000931</v>
      </c>
      <c r="B6860">
        <v>7892.12060546875</v>
      </c>
      <c r="C6860">
        <v>2.9856011867523193</v>
      </c>
      <c r="D6860">
        <v>2.9856011867523193</v>
      </c>
      <c r="E6860">
        <v>58.987817286014376</v>
      </c>
    </row>
    <row r="6861" spans="1:5" x14ac:dyDescent="0.3">
      <c r="A6861">
        <v>257.60999999998603</v>
      </c>
      <c r="B6861">
        <v>7892.4580078125</v>
      </c>
      <c r="C6861">
        <v>2.9874000549316406</v>
      </c>
      <c r="D6861">
        <v>2.9874000549316406</v>
      </c>
      <c r="E6861">
        <v>58.989466188907443</v>
      </c>
    </row>
    <row r="6862" spans="1:5" x14ac:dyDescent="0.3">
      <c r="A6862">
        <v>257.70999999996275</v>
      </c>
      <c r="B6862">
        <v>7892.57568359375</v>
      </c>
      <c r="C6862">
        <v>2.9880011081695557</v>
      </c>
      <c r="D6862">
        <v>2.9880011081695557</v>
      </c>
      <c r="E6862">
        <v>58.991139887332736</v>
      </c>
    </row>
    <row r="6863" spans="1:5" x14ac:dyDescent="0.3">
      <c r="A6863">
        <v>257.81000000005588</v>
      </c>
      <c r="B6863">
        <v>7892.783203125</v>
      </c>
      <c r="C6863">
        <v>2.9892048835754395</v>
      </c>
      <c r="D6863">
        <v>2.9892048835754395</v>
      </c>
      <c r="E6863">
        <v>58.992771624088107</v>
      </c>
    </row>
    <row r="6864" spans="1:5" x14ac:dyDescent="0.3">
      <c r="A6864">
        <v>257.9100000000326</v>
      </c>
      <c r="B6864">
        <v>7893.521484375</v>
      </c>
      <c r="C6864">
        <v>2.9892070293426514</v>
      </c>
      <c r="D6864">
        <v>2.9892070293426514</v>
      </c>
      <c r="E6864">
        <v>58.994470118045626</v>
      </c>
    </row>
    <row r="6865" spans="1:5" x14ac:dyDescent="0.3">
      <c r="A6865">
        <v>258.01000000000931</v>
      </c>
      <c r="B6865">
        <v>7893.669921875</v>
      </c>
      <c r="C6865">
        <v>2.9904031753540039</v>
      </c>
      <c r="D6865">
        <v>2.9904031753540039</v>
      </c>
      <c r="E6865">
        <v>58.996119020938693</v>
      </c>
    </row>
    <row r="6866" spans="1:5" x14ac:dyDescent="0.3">
      <c r="A6866">
        <v>258.10999999998603</v>
      </c>
      <c r="B6866">
        <v>7894.3505859375</v>
      </c>
      <c r="C6866">
        <v>2.9939966201782227</v>
      </c>
      <c r="D6866">
        <v>2.9939966201782227</v>
      </c>
      <c r="E6866">
        <v>58.997800348758517</v>
      </c>
    </row>
    <row r="6867" spans="1:5" x14ac:dyDescent="0.3">
      <c r="A6867">
        <v>258.20999999996275</v>
      </c>
      <c r="B6867">
        <v>7894.40478515625</v>
      </c>
      <c r="C6867">
        <v>2.9946000576019287</v>
      </c>
      <c r="D6867">
        <v>2.9946000576019287</v>
      </c>
      <c r="E6867">
        <v>58.999466417789279</v>
      </c>
    </row>
    <row r="6868" spans="1:5" x14ac:dyDescent="0.3">
      <c r="A6868">
        <v>258.31000000005588</v>
      </c>
      <c r="B6868">
        <v>7894.7529296875</v>
      </c>
      <c r="C6868">
        <v>2.9964001178741455</v>
      </c>
      <c r="D6868">
        <v>2.9964001178741455</v>
      </c>
      <c r="E6868">
        <v>59.001115320682345</v>
      </c>
    </row>
    <row r="6869" spans="1:5" x14ac:dyDescent="0.3">
      <c r="A6869">
        <v>258.4100000000326</v>
      </c>
      <c r="B6869">
        <v>7895.01123046875</v>
      </c>
      <c r="C6869">
        <v>2.9993999004364014</v>
      </c>
      <c r="D6869">
        <v>2.9993999004364014</v>
      </c>
      <c r="E6869">
        <v>59.002796648502169</v>
      </c>
    </row>
    <row r="6870" spans="1:5" x14ac:dyDescent="0.3">
      <c r="A6870">
        <v>258.51000000000931</v>
      </c>
      <c r="B6870">
        <v>7895.11181640625</v>
      </c>
      <c r="C6870">
        <v>2.999406099319458</v>
      </c>
      <c r="D6870">
        <v>2.999406099319458</v>
      </c>
      <c r="E6870">
        <v>59.004454134464083</v>
      </c>
    </row>
    <row r="6871" spans="1:5" x14ac:dyDescent="0.3">
      <c r="A6871">
        <v>258.60999999998603</v>
      </c>
      <c r="B6871">
        <v>7895.44873046875</v>
      </c>
      <c r="C6871">
        <v>3.0012021064758301</v>
      </c>
      <c r="D6871">
        <v>3.0012021064758301</v>
      </c>
      <c r="E6871">
        <v>59.006144045352755</v>
      </c>
    </row>
    <row r="6872" spans="1:5" x14ac:dyDescent="0.3">
      <c r="A6872">
        <v>258.70999999996275</v>
      </c>
      <c r="B6872">
        <v>7895.26416015625</v>
      </c>
      <c r="C6872">
        <v>3.0047955513000488</v>
      </c>
      <c r="D6872">
        <v>3.0047955513000488</v>
      </c>
      <c r="E6872">
        <v>59.007775782108126</v>
      </c>
    </row>
    <row r="6873" spans="1:5" x14ac:dyDescent="0.3">
      <c r="A6873">
        <v>258.81000000005588</v>
      </c>
      <c r="B6873">
        <v>7895.580078125</v>
      </c>
      <c r="C6873">
        <v>3.0054020881652832</v>
      </c>
      <c r="D6873">
        <v>3.0054020881652832</v>
      </c>
      <c r="E6873">
        <v>59.009465692996798</v>
      </c>
    </row>
    <row r="6874" spans="1:5" x14ac:dyDescent="0.3">
      <c r="A6874">
        <v>258.9100000000326</v>
      </c>
      <c r="B6874">
        <v>7895.45263671875</v>
      </c>
      <c r="C6874">
        <v>3.0066022872924805</v>
      </c>
      <c r="D6874">
        <v>3.0066022872924805</v>
      </c>
      <c r="E6874">
        <v>59.011098383426486</v>
      </c>
    </row>
    <row r="6875" spans="1:5" x14ac:dyDescent="0.3">
      <c r="A6875">
        <v>259.01000000000931</v>
      </c>
      <c r="B6875">
        <v>7896.2412109375</v>
      </c>
      <c r="C6875">
        <v>3.0090048313140869</v>
      </c>
      <c r="D6875">
        <v>3.0090048313140869</v>
      </c>
      <c r="E6875">
        <v>59.012805460452853</v>
      </c>
    </row>
    <row r="6876" spans="1:5" x14ac:dyDescent="0.3">
      <c r="A6876">
        <v>259.10999999998603</v>
      </c>
      <c r="B6876">
        <v>7895.75927734375</v>
      </c>
      <c r="C6876">
        <v>3.0096044540405273</v>
      </c>
      <c r="D6876">
        <v>3.0096044540405273</v>
      </c>
      <c r="E6876">
        <v>59.014454363345919</v>
      </c>
    </row>
    <row r="6877" spans="1:5" x14ac:dyDescent="0.3">
      <c r="A6877">
        <v>259.20999999996275</v>
      </c>
      <c r="B6877">
        <v>7896.20947265625</v>
      </c>
      <c r="C6877">
        <v>3.0126011371612549</v>
      </c>
      <c r="D6877">
        <v>3.0126011371612549</v>
      </c>
      <c r="E6877">
        <v>59.016127108096896</v>
      </c>
    </row>
    <row r="6878" spans="1:5" x14ac:dyDescent="0.3">
      <c r="A6878">
        <v>259.31000000005588</v>
      </c>
      <c r="B6878">
        <v>7896.85009765625</v>
      </c>
      <c r="C6878">
        <v>3.0149977207183838</v>
      </c>
      <c r="D6878">
        <v>3.0149977207183838</v>
      </c>
      <c r="E6878">
        <v>59.017800806522189</v>
      </c>
    </row>
    <row r="6879" spans="1:5" x14ac:dyDescent="0.3">
      <c r="A6879">
        <v>259.4100000000326</v>
      </c>
      <c r="B6879">
        <v>7897.09326171875</v>
      </c>
      <c r="C6879">
        <v>3.0150060653686523</v>
      </c>
      <c r="D6879">
        <v>3.0150060653686523</v>
      </c>
      <c r="E6879">
        <v>59.019449709415255</v>
      </c>
    </row>
    <row r="6880" spans="1:5" x14ac:dyDescent="0.3">
      <c r="A6880">
        <v>259.51000000000931</v>
      </c>
      <c r="B6880">
        <v>7897.12158203125</v>
      </c>
      <c r="C6880">
        <v>3.0168020725250244</v>
      </c>
      <c r="D6880">
        <v>3.0168020725250244</v>
      </c>
      <c r="E6880">
        <v>59.021148203372775</v>
      </c>
    </row>
    <row r="6881" spans="1:5" x14ac:dyDescent="0.3">
      <c r="A6881">
        <v>259.60999999998603</v>
      </c>
      <c r="B6881">
        <v>7896.732421875</v>
      </c>
      <c r="C6881">
        <v>3.0186038017272949</v>
      </c>
      <c r="D6881">
        <v>3.0186038017272949</v>
      </c>
      <c r="E6881">
        <v>59.022788523196994</v>
      </c>
    </row>
    <row r="6882" spans="1:5" x14ac:dyDescent="0.3">
      <c r="A6882">
        <v>259.70999999996275</v>
      </c>
      <c r="B6882">
        <v>7896.751953125</v>
      </c>
      <c r="C6882">
        <v>3.020402193069458</v>
      </c>
      <c r="D6882">
        <v>3.020402193069458</v>
      </c>
      <c r="E6882">
        <v>59.024487017154513</v>
      </c>
    </row>
    <row r="6883" spans="1:5" x14ac:dyDescent="0.3">
      <c r="A6883">
        <v>259.81000000005588</v>
      </c>
      <c r="B6883">
        <v>7896.8359375</v>
      </c>
      <c r="C6883">
        <v>3.0227973461151123</v>
      </c>
      <c r="D6883">
        <v>3.0227973461151123</v>
      </c>
      <c r="E6883">
        <v>59.026119707584201</v>
      </c>
    </row>
    <row r="6884" spans="1:5" x14ac:dyDescent="0.3">
      <c r="A6884">
        <v>259.9100000000326</v>
      </c>
      <c r="B6884">
        <v>7897.4794921875</v>
      </c>
      <c r="C6884">
        <v>3.0246021747589111</v>
      </c>
      <c r="D6884">
        <v>3.0246021747589111</v>
      </c>
      <c r="E6884">
        <v>59.027825830936251</v>
      </c>
    </row>
    <row r="6885" spans="1:5" x14ac:dyDescent="0.3">
      <c r="A6885">
        <v>260.01000000000931</v>
      </c>
      <c r="B6885">
        <v>7897.802734375</v>
      </c>
      <c r="C6885">
        <v>3.0258059501647949</v>
      </c>
      <c r="D6885">
        <v>3.0258059501647949</v>
      </c>
      <c r="E6885">
        <v>59.029483316898165</v>
      </c>
    </row>
    <row r="6886" spans="1:5" x14ac:dyDescent="0.3">
      <c r="A6886">
        <v>260.10999999998603</v>
      </c>
      <c r="B6886">
        <v>7897.296875</v>
      </c>
      <c r="C6886">
        <v>3.0276021957397461</v>
      </c>
      <c r="D6886">
        <v>3.0276021957397461</v>
      </c>
      <c r="E6886">
        <v>59.031148432254611</v>
      </c>
    </row>
    <row r="6887" spans="1:5" x14ac:dyDescent="0.3">
      <c r="A6887">
        <v>260.20999999996275</v>
      </c>
      <c r="B6887">
        <v>7897.2783203125</v>
      </c>
      <c r="C6887">
        <v>3.0294022560119629</v>
      </c>
      <c r="D6887">
        <v>3.0294022560119629</v>
      </c>
      <c r="E6887">
        <v>59.032829760074435</v>
      </c>
    </row>
    <row r="6888" spans="1:5" x14ac:dyDescent="0.3">
      <c r="A6888">
        <v>260.31000000005588</v>
      </c>
      <c r="B6888">
        <v>7897.6884765625</v>
      </c>
      <c r="C6888">
        <v>3.0306022167205811</v>
      </c>
      <c r="D6888">
        <v>3.0306022167205811</v>
      </c>
      <c r="E6888">
        <v>59.03447103357297</v>
      </c>
    </row>
    <row r="6889" spans="1:5" x14ac:dyDescent="0.3">
      <c r="A6889">
        <v>260.4100000000326</v>
      </c>
      <c r="B6889">
        <v>7897.9501953125</v>
      </c>
      <c r="C6889">
        <v>3.033595085144043</v>
      </c>
      <c r="D6889">
        <v>3.033595085144043</v>
      </c>
      <c r="E6889">
        <v>59.036168573856173</v>
      </c>
    </row>
    <row r="6890" spans="1:5" x14ac:dyDescent="0.3">
      <c r="A6890">
        <v>260.51000000000931</v>
      </c>
      <c r="B6890">
        <v>7898.14794921875</v>
      </c>
      <c r="C6890">
        <v>3.034205436706543</v>
      </c>
      <c r="D6890">
        <v>3.034205436706543</v>
      </c>
      <c r="E6890">
        <v>59.037818430423556</v>
      </c>
    </row>
    <row r="6891" spans="1:5" x14ac:dyDescent="0.3">
      <c r="A6891">
        <v>260.60999999998603</v>
      </c>
      <c r="B6891">
        <v>7898.47900390625</v>
      </c>
      <c r="C6891">
        <v>3.0354032516479492</v>
      </c>
      <c r="D6891">
        <v>3.0354032516479492</v>
      </c>
      <c r="E6891">
        <v>59.039508341312228</v>
      </c>
    </row>
    <row r="6892" spans="1:5" x14ac:dyDescent="0.3">
      <c r="A6892">
        <v>260.70999999996275</v>
      </c>
      <c r="B6892">
        <v>7898.23876953125</v>
      </c>
      <c r="C6892">
        <v>3.0371983051300049</v>
      </c>
      <c r="D6892">
        <v>3.0371983051300049</v>
      </c>
      <c r="E6892">
        <v>59.041132448673068</v>
      </c>
    </row>
    <row r="6893" spans="1:5" x14ac:dyDescent="0.3">
      <c r="A6893">
        <v>260.81000000005588</v>
      </c>
      <c r="B6893">
        <v>7898.8359375</v>
      </c>
      <c r="C6893">
        <v>3.0396022796630859</v>
      </c>
      <c r="D6893">
        <v>3.0396022796630859</v>
      </c>
      <c r="E6893">
        <v>59.042829988956271</v>
      </c>
    </row>
    <row r="6894" spans="1:5" x14ac:dyDescent="0.3">
      <c r="A6894">
        <v>260.9100000000326</v>
      </c>
      <c r="B6894">
        <v>7898.81884765625</v>
      </c>
      <c r="C6894">
        <v>3.0402021408081055</v>
      </c>
      <c r="D6894">
        <v>3.0402021408081055</v>
      </c>
      <c r="E6894">
        <v>59.044471262454806</v>
      </c>
    </row>
    <row r="6895" spans="1:5" x14ac:dyDescent="0.3">
      <c r="A6895">
        <v>261.01000000000931</v>
      </c>
      <c r="B6895">
        <v>7899.08740234375</v>
      </c>
      <c r="C6895">
        <v>3.0431962013244629</v>
      </c>
      <c r="D6895">
        <v>3.0431962013244629</v>
      </c>
      <c r="E6895">
        <v>59.046136377811251</v>
      </c>
    </row>
    <row r="6896" spans="1:5" x14ac:dyDescent="0.3">
      <c r="A6896">
        <v>261.10999999998603</v>
      </c>
      <c r="B6896">
        <v>7899.078125</v>
      </c>
      <c r="C6896">
        <v>3.0438065528869629</v>
      </c>
      <c r="D6896">
        <v>3.0438065528869629</v>
      </c>
      <c r="E6896">
        <v>59.047810076236544</v>
      </c>
    </row>
    <row r="6897" spans="1:5" x14ac:dyDescent="0.3">
      <c r="A6897">
        <v>261.20999999996275</v>
      </c>
      <c r="B6897">
        <v>7898.97314453125</v>
      </c>
      <c r="C6897">
        <v>3.0444097518920898</v>
      </c>
      <c r="D6897">
        <v>3.0444097518920898</v>
      </c>
      <c r="E6897">
        <v>59.049483774661837</v>
      </c>
    </row>
    <row r="6898" spans="1:5" x14ac:dyDescent="0.3">
      <c r="A6898">
        <v>261.31000000005588</v>
      </c>
      <c r="B6898">
        <v>7899.33642578125</v>
      </c>
      <c r="C6898">
        <v>3.0468010902404785</v>
      </c>
      <c r="D6898">
        <v>3.0468010902404785</v>
      </c>
      <c r="E6898">
        <v>59.05115747308713</v>
      </c>
    </row>
    <row r="6899" spans="1:5" x14ac:dyDescent="0.3">
      <c r="A6899">
        <v>261.4100000000326</v>
      </c>
      <c r="B6899">
        <v>7898.8310546875</v>
      </c>
      <c r="C6899">
        <v>3.0486021041870117</v>
      </c>
      <c r="D6899">
        <v>3.0486021041870117</v>
      </c>
      <c r="E6899">
        <v>59.05278158044797</v>
      </c>
    </row>
    <row r="6900" spans="1:5" x14ac:dyDescent="0.3">
      <c r="A6900">
        <v>261.51000000000931</v>
      </c>
      <c r="B6900">
        <v>7899.2197265625</v>
      </c>
      <c r="C6900">
        <v>3.049799919128418</v>
      </c>
      <c r="D6900">
        <v>3.049799919128418</v>
      </c>
      <c r="E6900">
        <v>59.054487703800021</v>
      </c>
    </row>
    <row r="6901" spans="1:5" x14ac:dyDescent="0.3">
      <c r="A6901">
        <v>261.60999999998603</v>
      </c>
      <c r="B6901">
        <v>7898.65673828125</v>
      </c>
      <c r="C6901">
        <v>3.0510010719299316</v>
      </c>
      <c r="D6901">
        <v>3.0510010719299316</v>
      </c>
      <c r="E6901">
        <v>59.056128977298556</v>
      </c>
    </row>
    <row r="6902" spans="1:5" x14ac:dyDescent="0.3">
      <c r="A6902">
        <v>261.70999999996275</v>
      </c>
      <c r="B6902">
        <v>7898.7041015625</v>
      </c>
      <c r="C6902">
        <v>3.0504148006439209</v>
      </c>
      <c r="D6902">
        <v>3.0504148006439209</v>
      </c>
      <c r="E6902">
        <v>59.057801722049533</v>
      </c>
    </row>
    <row r="6903" spans="1:5" x14ac:dyDescent="0.3">
      <c r="A6903">
        <v>261.81000000005588</v>
      </c>
      <c r="B6903">
        <v>7898.6513671875</v>
      </c>
      <c r="C6903">
        <v>3.0522031784057617</v>
      </c>
      <c r="D6903">
        <v>3.0522031784057617</v>
      </c>
      <c r="E6903">
        <v>59.059450624942599</v>
      </c>
    </row>
    <row r="6904" spans="1:5" x14ac:dyDescent="0.3">
      <c r="A6904">
        <v>261.9100000000326</v>
      </c>
      <c r="B6904">
        <v>7899.47412109375</v>
      </c>
      <c r="C6904">
        <v>3.0546021461486816</v>
      </c>
      <c r="D6904">
        <v>3.0546021461486816</v>
      </c>
      <c r="E6904">
        <v>59.061116693973361</v>
      </c>
    </row>
    <row r="6905" spans="1:5" x14ac:dyDescent="0.3">
      <c r="A6905">
        <v>262.01000000000931</v>
      </c>
      <c r="B6905">
        <v>7899.12158203125</v>
      </c>
      <c r="C6905">
        <v>3.0552031993865967</v>
      </c>
      <c r="D6905">
        <v>3.0552031993865967</v>
      </c>
      <c r="E6905">
        <v>59.062798021793185</v>
      </c>
    </row>
    <row r="6906" spans="1:5" x14ac:dyDescent="0.3">
      <c r="A6906">
        <v>262.10999999998603</v>
      </c>
      <c r="B6906">
        <v>7899.22265625</v>
      </c>
      <c r="C6906">
        <v>3.0575962066650391</v>
      </c>
      <c r="D6906">
        <v>3.0575962066650391</v>
      </c>
      <c r="E6906">
        <v>59.064446924686251</v>
      </c>
    </row>
    <row r="6907" spans="1:5" x14ac:dyDescent="0.3">
      <c r="A6907">
        <v>262.20999999996275</v>
      </c>
      <c r="B6907">
        <v>7899.87841796875</v>
      </c>
      <c r="C6907">
        <v>3.0594022274017334</v>
      </c>
      <c r="D6907">
        <v>3.0594022274017334</v>
      </c>
      <c r="E6907">
        <v>59.066136835574923</v>
      </c>
    </row>
    <row r="6908" spans="1:5" x14ac:dyDescent="0.3">
      <c r="A6908">
        <v>262.31000000005588</v>
      </c>
      <c r="B6908">
        <v>7899.59765625</v>
      </c>
      <c r="C6908">
        <v>3.0582044124603271</v>
      </c>
      <c r="D6908">
        <v>3.0582044124603271</v>
      </c>
      <c r="E6908">
        <v>59.067778109073458</v>
      </c>
    </row>
    <row r="6909" spans="1:5" x14ac:dyDescent="0.3">
      <c r="A6909">
        <v>262.4100000000326</v>
      </c>
      <c r="B6909">
        <v>7900.82568359375</v>
      </c>
      <c r="C6909">
        <v>3.0612022876739502</v>
      </c>
      <c r="D6909">
        <v>3.0612022876739502</v>
      </c>
      <c r="E6909">
        <v>59.069484232425509</v>
      </c>
    </row>
    <row r="6910" spans="1:5" x14ac:dyDescent="0.3">
      <c r="A6910">
        <v>262.51000000000931</v>
      </c>
      <c r="B6910">
        <v>7900.61083984375</v>
      </c>
      <c r="C6910">
        <v>3.0635950565338135</v>
      </c>
      <c r="D6910">
        <v>3.0635950565338135</v>
      </c>
      <c r="E6910">
        <v>59.071108339786349</v>
      </c>
    </row>
    <row r="6911" spans="1:5" x14ac:dyDescent="0.3">
      <c r="A6911">
        <v>262.60999999998603</v>
      </c>
      <c r="B6911">
        <v>7901.36328125</v>
      </c>
      <c r="C6911">
        <v>3.0647950172424316</v>
      </c>
      <c r="D6911">
        <v>3.0647950172424316</v>
      </c>
      <c r="E6911">
        <v>59.0728144631384</v>
      </c>
    </row>
    <row r="6912" spans="1:5" x14ac:dyDescent="0.3">
      <c r="A6912">
        <v>262.70999999996275</v>
      </c>
      <c r="B6912">
        <v>7901.298828125</v>
      </c>
      <c r="C6912">
        <v>3.0677988529205322</v>
      </c>
      <c r="D6912">
        <v>3.0677988529205322</v>
      </c>
      <c r="E6912">
        <v>59.074447153568087</v>
      </c>
    </row>
    <row r="6913" spans="1:5" x14ac:dyDescent="0.3">
      <c r="A6913">
        <v>262.81000000005588</v>
      </c>
      <c r="B6913">
        <v>7900.970703125</v>
      </c>
      <c r="C6913">
        <v>3.0678026676177979</v>
      </c>
      <c r="D6913">
        <v>3.0678026676177979</v>
      </c>
      <c r="E6913">
        <v>59.076129435062228</v>
      </c>
    </row>
    <row r="6914" spans="1:5" x14ac:dyDescent="0.3">
      <c r="A6914">
        <v>262.88000000000466</v>
      </c>
      <c r="B6914">
        <v>7902.11474609375</v>
      </c>
      <c r="C6914">
        <v>3.0696001052856445</v>
      </c>
      <c r="D6914">
        <v>3.0696001052856445</v>
      </c>
      <c r="E6914">
        <v>59.07729387140256</v>
      </c>
    </row>
    <row r="6915" spans="1:5" x14ac:dyDescent="0.3">
      <c r="A6915">
        <v>262.97999999998137</v>
      </c>
      <c r="B6915">
        <v>7901.92578125</v>
      </c>
      <c r="C6915">
        <v>3.0702087879180908</v>
      </c>
      <c r="D6915">
        <v>3.0702087879180908</v>
      </c>
      <c r="E6915">
        <v>59.078942774295626</v>
      </c>
    </row>
    <row r="6916" spans="1:5" x14ac:dyDescent="0.3">
      <c r="A6916">
        <v>263.06000000005588</v>
      </c>
      <c r="B6916">
        <v>7902.9833984375</v>
      </c>
      <c r="C6916">
        <v>3.0714011192321777</v>
      </c>
      <c r="D6916">
        <v>3.0714011192321777</v>
      </c>
      <c r="E6916">
        <v>59.080296038150607</v>
      </c>
    </row>
    <row r="6917" spans="1:5" x14ac:dyDescent="0.3">
      <c r="A6917">
        <v>263.1600000000326</v>
      </c>
      <c r="B6917">
        <v>7902.49365234375</v>
      </c>
      <c r="C6917">
        <v>3.0726010799407959</v>
      </c>
      <c r="D6917">
        <v>3.0726010799407959</v>
      </c>
      <c r="E6917">
        <v>59.081944941043673</v>
      </c>
    </row>
    <row r="6918" spans="1:5" x14ac:dyDescent="0.3">
      <c r="A6918">
        <v>263.26000000000931</v>
      </c>
      <c r="B6918">
        <v>7902.89697265625</v>
      </c>
      <c r="C6918">
        <v>3.0749950408935547</v>
      </c>
      <c r="D6918">
        <v>3.0749950408935547</v>
      </c>
      <c r="E6918">
        <v>59.083627222537814</v>
      </c>
    </row>
    <row r="6919" spans="1:5" x14ac:dyDescent="0.3">
      <c r="A6919">
        <v>263.35999999998603</v>
      </c>
      <c r="B6919">
        <v>7903.5283203125</v>
      </c>
      <c r="C6919">
        <v>3.0756092071533203</v>
      </c>
      <c r="D6919">
        <v>3.0756092071533203</v>
      </c>
      <c r="E6919">
        <v>59.085284708499728</v>
      </c>
    </row>
    <row r="6920" spans="1:5" x14ac:dyDescent="0.3">
      <c r="A6920">
        <v>263.46000000007916</v>
      </c>
      <c r="B6920">
        <v>7903.64404296875</v>
      </c>
      <c r="C6920">
        <v>3.0756022930145264</v>
      </c>
      <c r="D6920">
        <v>3.0756022930145264</v>
      </c>
      <c r="E6920">
        <v>59.086958406925021</v>
      </c>
    </row>
    <row r="6921" spans="1:5" x14ac:dyDescent="0.3">
      <c r="A6921">
        <v>263.56000000005588</v>
      </c>
      <c r="B6921">
        <v>7904.72314453125</v>
      </c>
      <c r="C6921">
        <v>3.0785999298095703</v>
      </c>
      <c r="D6921">
        <v>3.0785999298095703</v>
      </c>
      <c r="E6921">
        <v>59.088648317813693</v>
      </c>
    </row>
    <row r="6922" spans="1:5" x14ac:dyDescent="0.3">
      <c r="A6922">
        <v>263.6600000000326</v>
      </c>
      <c r="B6922">
        <v>7904.8623046875</v>
      </c>
      <c r="C6922">
        <v>3.0792021751403809</v>
      </c>
      <c r="D6922">
        <v>3.0792021751403809</v>
      </c>
      <c r="E6922">
        <v>59.090288637637912</v>
      </c>
    </row>
    <row r="6923" spans="1:5" x14ac:dyDescent="0.3">
      <c r="A6923">
        <v>263.76000000000931</v>
      </c>
      <c r="B6923">
        <v>7905.24462890625</v>
      </c>
      <c r="C6923">
        <v>3.0815973281860352</v>
      </c>
      <c r="D6923">
        <v>3.0815973281860352</v>
      </c>
      <c r="E6923">
        <v>59.09200334405881</v>
      </c>
    </row>
    <row r="6924" spans="1:5" x14ac:dyDescent="0.3">
      <c r="A6924">
        <v>263.85999999998603</v>
      </c>
      <c r="B6924">
        <v>7905.970703125</v>
      </c>
      <c r="C6924">
        <v>3.0840005874633789</v>
      </c>
      <c r="D6924">
        <v>3.0840005874633789</v>
      </c>
      <c r="E6924">
        <v>59.093618868350802</v>
      </c>
    </row>
    <row r="6925" spans="1:5" x14ac:dyDescent="0.3">
      <c r="A6925">
        <v>263.95999999996275</v>
      </c>
      <c r="B6925">
        <v>7906.75390625</v>
      </c>
      <c r="C6925">
        <v>3.0834059715270996</v>
      </c>
      <c r="D6925">
        <v>3.0834059715270996</v>
      </c>
      <c r="E6925">
        <v>59.095333574771701</v>
      </c>
    </row>
    <row r="6926" spans="1:5" x14ac:dyDescent="0.3">
      <c r="A6926">
        <v>264.06000000005588</v>
      </c>
      <c r="B6926">
        <v>7906.9814453125</v>
      </c>
      <c r="C6926">
        <v>3.0870022773742676</v>
      </c>
      <c r="D6926">
        <v>3.0870022773742676</v>
      </c>
      <c r="E6926">
        <v>59.096974848270236</v>
      </c>
    </row>
    <row r="6927" spans="1:5" x14ac:dyDescent="0.3">
      <c r="A6927">
        <v>264.1600000000326</v>
      </c>
      <c r="B6927">
        <v>7907.87841796875</v>
      </c>
      <c r="C6927">
        <v>3.0888020992279053</v>
      </c>
      <c r="D6927">
        <v>3.0888020992279053</v>
      </c>
      <c r="E6927">
        <v>59.09865617609006</v>
      </c>
    </row>
    <row r="6928" spans="1:5" x14ac:dyDescent="0.3">
      <c r="A6928">
        <v>264.26000000000931</v>
      </c>
      <c r="B6928">
        <v>7907.89794921875</v>
      </c>
      <c r="C6928">
        <v>3.0905971527099609</v>
      </c>
      <c r="D6928">
        <v>3.0905971527099609</v>
      </c>
      <c r="E6928">
        <v>59.100313662051974</v>
      </c>
    </row>
    <row r="6929" spans="1:5" x14ac:dyDescent="0.3">
      <c r="A6929">
        <v>264.35999999998603</v>
      </c>
      <c r="B6929">
        <v>7907.9130859375</v>
      </c>
      <c r="C6929">
        <v>3.093595027923584</v>
      </c>
      <c r="D6929">
        <v>3.093595027923584</v>
      </c>
      <c r="E6929">
        <v>59.101987360477267</v>
      </c>
    </row>
    <row r="6930" spans="1:5" x14ac:dyDescent="0.3">
      <c r="A6930">
        <v>264.44000000006054</v>
      </c>
      <c r="B6930">
        <v>7908.955078125</v>
      </c>
      <c r="C6930">
        <v>3.0936059951782227</v>
      </c>
      <c r="D6930">
        <v>3.0936059951782227</v>
      </c>
      <c r="E6930">
        <v>59.1033320412634</v>
      </c>
    </row>
    <row r="6931" spans="1:5" x14ac:dyDescent="0.3">
      <c r="A6931">
        <v>264.54000000003725</v>
      </c>
      <c r="B6931">
        <v>7908.54248046875</v>
      </c>
      <c r="C6931">
        <v>3.0942049026489258</v>
      </c>
      <c r="D6931">
        <v>3.0942049026489258</v>
      </c>
      <c r="E6931">
        <v>59.104973314761935</v>
      </c>
    </row>
    <row r="6932" spans="1:5" x14ac:dyDescent="0.3">
      <c r="A6932">
        <v>264.64000000001397</v>
      </c>
      <c r="B6932">
        <v>7909.3310546875</v>
      </c>
      <c r="C6932">
        <v>3.0972020626068115</v>
      </c>
      <c r="D6932">
        <v>3.0972020626068115</v>
      </c>
      <c r="E6932">
        <v>59.106663225650607</v>
      </c>
    </row>
    <row r="6933" spans="1:5" x14ac:dyDescent="0.3">
      <c r="A6933">
        <v>264.73999999999069</v>
      </c>
      <c r="B6933">
        <v>7909.041015625</v>
      </c>
      <c r="C6933">
        <v>3.1007966995239258</v>
      </c>
      <c r="D6933">
        <v>3.1007966995239258</v>
      </c>
      <c r="E6933">
        <v>59.108303545474826</v>
      </c>
    </row>
    <row r="6934" spans="1:5" x14ac:dyDescent="0.3">
      <c r="A6934">
        <v>264.8399999999674</v>
      </c>
      <c r="B6934">
        <v>7909.2001953125</v>
      </c>
      <c r="C6934">
        <v>3.0996043682098389</v>
      </c>
      <c r="D6934">
        <v>3.0996043682098389</v>
      </c>
      <c r="E6934">
        <v>59.109985826968966</v>
      </c>
    </row>
    <row r="6935" spans="1:5" x14ac:dyDescent="0.3">
      <c r="A6935">
        <v>264.94000000006054</v>
      </c>
      <c r="B6935">
        <v>7909.6318359375</v>
      </c>
      <c r="C6935">
        <v>3.1020016670227051</v>
      </c>
      <c r="D6935">
        <v>3.1020016670227051</v>
      </c>
      <c r="E6935">
        <v>59.111650942325412</v>
      </c>
    </row>
    <row r="6936" spans="1:5" x14ac:dyDescent="0.3">
      <c r="A6936">
        <v>265.04000000003725</v>
      </c>
      <c r="B6936">
        <v>7910.2744140625</v>
      </c>
      <c r="C6936">
        <v>3.1038060188293457</v>
      </c>
      <c r="D6936">
        <v>3.1038060188293457</v>
      </c>
      <c r="E6936">
        <v>59.113308428287326</v>
      </c>
    </row>
    <row r="6937" spans="1:5" x14ac:dyDescent="0.3">
      <c r="A6937">
        <v>265.14000000001397</v>
      </c>
      <c r="B6937">
        <v>7910.427734375</v>
      </c>
      <c r="C6937">
        <v>3.1044023036956787</v>
      </c>
      <c r="D6937">
        <v>3.1044023036956787</v>
      </c>
      <c r="E6937">
        <v>59.114981173038302</v>
      </c>
    </row>
    <row r="6938" spans="1:5" x14ac:dyDescent="0.3">
      <c r="A6938">
        <v>265.23999999999069</v>
      </c>
      <c r="B6938">
        <v>7910.736328125</v>
      </c>
      <c r="C6938">
        <v>3.1085989475250244</v>
      </c>
      <c r="D6938">
        <v>3.1085989475250244</v>
      </c>
      <c r="E6938">
        <v>59.116638659000216</v>
      </c>
    </row>
    <row r="6939" spans="1:5" x14ac:dyDescent="0.3">
      <c r="A6939">
        <v>265.3399999999674</v>
      </c>
      <c r="B6939">
        <v>7911.39892578125</v>
      </c>
      <c r="C6939">
        <v>3.1092021465301514</v>
      </c>
      <c r="D6939">
        <v>3.1092021465301514</v>
      </c>
      <c r="E6939">
        <v>59.118312357425509</v>
      </c>
    </row>
    <row r="6940" spans="1:5" x14ac:dyDescent="0.3">
      <c r="A6940">
        <v>265.44000000006054</v>
      </c>
      <c r="B6940">
        <v>7911.98583984375</v>
      </c>
      <c r="C6940">
        <v>3.1104021072387695</v>
      </c>
      <c r="D6940">
        <v>3.1104021072387695</v>
      </c>
      <c r="E6940">
        <v>59.119952677249728</v>
      </c>
    </row>
    <row r="6941" spans="1:5" x14ac:dyDescent="0.3">
      <c r="A6941">
        <v>265.54000000003725</v>
      </c>
      <c r="B6941">
        <v>7912.77001953125</v>
      </c>
      <c r="C6941">
        <v>3.1134049892425537</v>
      </c>
      <c r="D6941">
        <v>3.1134049892425537</v>
      </c>
      <c r="E6941">
        <v>59.121659754276095</v>
      </c>
    </row>
    <row r="6942" spans="1:5" x14ac:dyDescent="0.3">
      <c r="A6942">
        <v>265.64000000001397</v>
      </c>
      <c r="B6942">
        <v>7912.67041015625</v>
      </c>
      <c r="C6942">
        <v>3.112807035446167</v>
      </c>
      <c r="D6942">
        <v>3.112807035446167</v>
      </c>
      <c r="E6942">
        <v>59.123300074100314</v>
      </c>
    </row>
    <row r="6943" spans="1:5" x14ac:dyDescent="0.3">
      <c r="A6943">
        <v>265.73999999999069</v>
      </c>
      <c r="B6943">
        <v>7913.19873046875</v>
      </c>
      <c r="C6943">
        <v>3.1169955730438232</v>
      </c>
      <c r="D6943">
        <v>3.1169955730438232</v>
      </c>
      <c r="E6943">
        <v>59.124981401920138</v>
      </c>
    </row>
    <row r="6944" spans="1:5" x14ac:dyDescent="0.3">
      <c r="A6944">
        <v>265.8399999999674</v>
      </c>
      <c r="B6944">
        <v>7913.3798828125</v>
      </c>
      <c r="C6944">
        <v>3.118201732635498</v>
      </c>
      <c r="D6944">
        <v>3.118201732635498</v>
      </c>
      <c r="E6944">
        <v>59.126606462955294</v>
      </c>
    </row>
    <row r="6945" spans="1:5" x14ac:dyDescent="0.3">
      <c r="A6945">
        <v>265.94000000006054</v>
      </c>
      <c r="B6945">
        <v>7914.14794921875</v>
      </c>
      <c r="C6945">
        <v>3.1182022094726563</v>
      </c>
      <c r="D6945">
        <v>3.1182022094726563</v>
      </c>
      <c r="E6945">
        <v>59.128287790775119</v>
      </c>
    </row>
    <row r="6946" spans="1:5" x14ac:dyDescent="0.3">
      <c r="A6946">
        <v>266.04000000003725</v>
      </c>
      <c r="B6946">
        <v>7915.26416015625</v>
      </c>
      <c r="C6946">
        <v>3.1206021308898926</v>
      </c>
      <c r="D6946">
        <v>3.1206021308898926</v>
      </c>
      <c r="E6946">
        <v>59.129952906131564</v>
      </c>
    </row>
    <row r="6947" spans="1:5" x14ac:dyDescent="0.3">
      <c r="A6947">
        <v>266.14000000001397</v>
      </c>
      <c r="B6947">
        <v>7915.369140625</v>
      </c>
      <c r="C6947">
        <v>3.1206092834472656</v>
      </c>
      <c r="D6947">
        <v>3.1206092834472656</v>
      </c>
      <c r="E6947">
        <v>59.131610392093478</v>
      </c>
    </row>
    <row r="6948" spans="1:5" x14ac:dyDescent="0.3">
      <c r="A6948">
        <v>266.23999999999069</v>
      </c>
      <c r="B6948">
        <v>7916.36962890625</v>
      </c>
      <c r="C6948">
        <v>3.1236021518707275</v>
      </c>
      <c r="D6948">
        <v>3.1236021518707275</v>
      </c>
      <c r="E6948">
        <v>59.133308886050997</v>
      </c>
    </row>
    <row r="6949" spans="1:5" x14ac:dyDescent="0.3">
      <c r="A6949">
        <v>266.3399999999674</v>
      </c>
      <c r="B6949">
        <v>7916.08935546875</v>
      </c>
      <c r="C6949">
        <v>3.1259989738464355</v>
      </c>
      <c r="D6949">
        <v>3.1259989738464355</v>
      </c>
      <c r="E6949">
        <v>59.134949205875216</v>
      </c>
    </row>
    <row r="6950" spans="1:5" x14ac:dyDescent="0.3">
      <c r="A6950">
        <v>266.42000000004191</v>
      </c>
      <c r="B6950">
        <v>7917.1826171875</v>
      </c>
      <c r="C6950">
        <v>3.1272022724151611</v>
      </c>
      <c r="D6950">
        <v>3.1272022724151611</v>
      </c>
      <c r="E6950">
        <v>59.136302469730197</v>
      </c>
    </row>
    <row r="6951" spans="1:5" x14ac:dyDescent="0.3">
      <c r="A6951">
        <v>266.52000000001863</v>
      </c>
      <c r="B6951">
        <v>7917.52197265625</v>
      </c>
      <c r="C6951">
        <v>3.1278033256530762</v>
      </c>
      <c r="D6951">
        <v>3.1278033256530762</v>
      </c>
      <c r="E6951">
        <v>59.137951372623263</v>
      </c>
    </row>
    <row r="6952" spans="1:5" x14ac:dyDescent="0.3">
      <c r="A6952">
        <v>266.61999999999534</v>
      </c>
      <c r="B6952">
        <v>7918.1396484375</v>
      </c>
      <c r="C6952">
        <v>3.1302022933959961</v>
      </c>
      <c r="D6952">
        <v>3.1302022933959961</v>
      </c>
      <c r="E6952">
        <v>59.139633654117404</v>
      </c>
    </row>
    <row r="6953" spans="1:5" x14ac:dyDescent="0.3">
      <c r="A6953">
        <v>266.71999999997206</v>
      </c>
      <c r="B6953">
        <v>7918.85546875</v>
      </c>
      <c r="C6953">
        <v>3.1320021152496338</v>
      </c>
      <c r="D6953">
        <v>3.1320021152496338</v>
      </c>
      <c r="E6953">
        <v>59.141298769473849</v>
      </c>
    </row>
    <row r="6954" spans="1:5" x14ac:dyDescent="0.3">
      <c r="A6954">
        <v>266.82000000006519</v>
      </c>
      <c r="B6954">
        <v>7919.08203125</v>
      </c>
      <c r="C6954">
        <v>3.13319993019104</v>
      </c>
      <c r="D6954">
        <v>3.13319993019104</v>
      </c>
      <c r="E6954">
        <v>59.142947672366915</v>
      </c>
    </row>
    <row r="6955" spans="1:5" x14ac:dyDescent="0.3">
      <c r="A6955">
        <v>266.92000000004191</v>
      </c>
      <c r="B6955">
        <v>7920.1083984375</v>
      </c>
      <c r="C6955">
        <v>3.1367950439453125</v>
      </c>
      <c r="D6955">
        <v>3.1367950439453125</v>
      </c>
      <c r="E6955">
        <v>59.144629953861056</v>
      </c>
    </row>
    <row r="6956" spans="1:5" x14ac:dyDescent="0.3">
      <c r="A6956">
        <v>267.02000000001863</v>
      </c>
      <c r="B6956">
        <v>7920.505859375</v>
      </c>
      <c r="C6956">
        <v>3.136207103729248</v>
      </c>
      <c r="D6956">
        <v>3.136207103729248</v>
      </c>
      <c r="E6956">
        <v>59.146270273685275</v>
      </c>
    </row>
    <row r="6957" spans="1:5" x14ac:dyDescent="0.3">
      <c r="A6957">
        <v>267.07999999995809</v>
      </c>
      <c r="B6957">
        <v>7921.54736328125</v>
      </c>
      <c r="C6957">
        <v>3.137397289276123</v>
      </c>
      <c r="D6957">
        <v>3.137397289276123</v>
      </c>
      <c r="E6957">
        <v>59.14728784418088</v>
      </c>
    </row>
    <row r="6958" spans="1:5" x14ac:dyDescent="0.3">
      <c r="A6958">
        <v>267.18000000005122</v>
      </c>
      <c r="B6958">
        <v>7922.1884765625</v>
      </c>
      <c r="C6958">
        <v>3.1409945487976074</v>
      </c>
      <c r="D6958">
        <v>3.1409945487976074</v>
      </c>
      <c r="E6958">
        <v>59.148961542606173</v>
      </c>
    </row>
    <row r="6959" spans="1:5" x14ac:dyDescent="0.3">
      <c r="A6959">
        <v>267.28000000002794</v>
      </c>
      <c r="B6959">
        <v>7923.236328125</v>
      </c>
      <c r="C6959">
        <v>3.1404032707214355</v>
      </c>
      <c r="D6959">
        <v>3.1404032707214355</v>
      </c>
      <c r="E6959">
        <v>59.15061044549924</v>
      </c>
    </row>
    <row r="6960" spans="1:5" x14ac:dyDescent="0.3">
      <c r="A6960">
        <v>267.32999999995809</v>
      </c>
      <c r="B6960">
        <v>7924.271484375</v>
      </c>
      <c r="C6960">
        <v>3.1404032707214355</v>
      </c>
      <c r="D6960">
        <v>3.1404032707214355</v>
      </c>
      <c r="E6960">
        <v>59.151471613406954</v>
      </c>
    </row>
    <row r="6961" spans="1:5" x14ac:dyDescent="0.3">
      <c r="A6961">
        <v>267.43000000005122</v>
      </c>
      <c r="B6961">
        <v>7924.5244140625</v>
      </c>
      <c r="C6961">
        <v>3.1428022384643555</v>
      </c>
      <c r="D6961">
        <v>3.1428022384643555</v>
      </c>
      <c r="E6961">
        <v>59.153111933231173</v>
      </c>
    </row>
    <row r="6962" spans="1:5" x14ac:dyDescent="0.3">
      <c r="A6962">
        <v>267.53000000002794</v>
      </c>
      <c r="B6962">
        <v>7925.595703125</v>
      </c>
      <c r="C6962">
        <v>3.1440048217773438</v>
      </c>
      <c r="D6962">
        <v>3.1440048217773438</v>
      </c>
      <c r="E6962">
        <v>59.154794214725314</v>
      </c>
    </row>
    <row r="6963" spans="1:5" x14ac:dyDescent="0.3">
      <c r="A6963">
        <v>267.63000000000466</v>
      </c>
      <c r="B6963">
        <v>7926.63720703125</v>
      </c>
      <c r="C6963">
        <v>3.146395206451416</v>
      </c>
      <c r="D6963">
        <v>3.146395206451416</v>
      </c>
      <c r="E6963">
        <v>59.156467913150607</v>
      </c>
    </row>
    <row r="6964" spans="1:5" x14ac:dyDescent="0.3">
      <c r="A6964">
        <v>267.72999999998137</v>
      </c>
      <c r="B6964">
        <v>7926.90185546875</v>
      </c>
      <c r="C6964">
        <v>3.14939284324646</v>
      </c>
      <c r="D6964">
        <v>3.14939284324646</v>
      </c>
      <c r="E6964">
        <v>59.158133028507052</v>
      </c>
    </row>
    <row r="6965" spans="1:5" x14ac:dyDescent="0.3">
      <c r="A6965">
        <v>267.82999999995809</v>
      </c>
      <c r="B6965">
        <v>7927.6025390625</v>
      </c>
      <c r="C6965">
        <v>3.1487998962402344</v>
      </c>
      <c r="D6965">
        <v>3.1487998962402344</v>
      </c>
      <c r="E6965">
        <v>59.159822939395724</v>
      </c>
    </row>
    <row r="6966" spans="1:5" x14ac:dyDescent="0.3">
      <c r="A6966">
        <v>267.93000000005122</v>
      </c>
      <c r="B6966">
        <v>7928.79052734375</v>
      </c>
      <c r="C6966">
        <v>3.1494011878967285</v>
      </c>
      <c r="D6966">
        <v>3.1494011878967285</v>
      </c>
      <c r="E6966">
        <v>59.161463259219943</v>
      </c>
    </row>
    <row r="6967" spans="1:5" x14ac:dyDescent="0.3">
      <c r="A6967">
        <v>268.03000000002794</v>
      </c>
      <c r="B6967">
        <v>7929.4599609375</v>
      </c>
      <c r="C6967">
        <v>3.1506071090698242</v>
      </c>
      <c r="D6967">
        <v>3.1506071090698242</v>
      </c>
      <c r="E6967">
        <v>59.163169382571994</v>
      </c>
    </row>
    <row r="6968" spans="1:5" x14ac:dyDescent="0.3">
      <c r="A6968">
        <v>268.13000000000466</v>
      </c>
      <c r="B6968">
        <v>7929.6162109375</v>
      </c>
      <c r="C6968">
        <v>3.1512069702148438</v>
      </c>
      <c r="D6968">
        <v>3.1512069702148438</v>
      </c>
      <c r="E6968">
        <v>59.164802073001681</v>
      </c>
    </row>
    <row r="6969" spans="1:5" x14ac:dyDescent="0.3">
      <c r="A6969">
        <v>268.19999999995343</v>
      </c>
      <c r="B6969">
        <v>7930.6611328125</v>
      </c>
      <c r="C6969">
        <v>3.153602123260498</v>
      </c>
      <c r="D6969">
        <v>3.153602123260498</v>
      </c>
      <c r="E6969">
        <v>59.165999887943087</v>
      </c>
    </row>
    <row r="6970" spans="1:5" x14ac:dyDescent="0.3">
      <c r="A6970">
        <v>268.30000000004657</v>
      </c>
      <c r="B6970">
        <v>7931.20654296875</v>
      </c>
      <c r="C6970">
        <v>3.1547999382019043</v>
      </c>
      <c r="D6970">
        <v>3.1547999382019043</v>
      </c>
      <c r="E6970">
        <v>59.167648790836154</v>
      </c>
    </row>
    <row r="6971" spans="1:5" x14ac:dyDescent="0.3">
      <c r="A6971">
        <v>268.39000000001397</v>
      </c>
      <c r="B6971">
        <v>7932.4453125</v>
      </c>
      <c r="C6971">
        <v>3.1566011905670166</v>
      </c>
      <c r="D6971">
        <v>3.1566011905670166</v>
      </c>
      <c r="E6971">
        <v>59.169149874210177</v>
      </c>
    </row>
    <row r="6972" spans="1:5" x14ac:dyDescent="0.3">
      <c r="A6972">
        <v>268.48999999999069</v>
      </c>
      <c r="B6972">
        <v>7933.208984375</v>
      </c>
      <c r="C6972">
        <v>3.1578032970428467</v>
      </c>
      <c r="D6972">
        <v>3.1578032970428467</v>
      </c>
      <c r="E6972">
        <v>59.170840261936007</v>
      </c>
    </row>
    <row r="6973" spans="1:5" x14ac:dyDescent="0.3">
      <c r="A6973">
        <v>268.5899999999674</v>
      </c>
      <c r="B6973">
        <v>7933.36669921875</v>
      </c>
      <c r="C6973">
        <v>3.1589999198913574</v>
      </c>
      <c r="D6973">
        <v>3.1589999198913574</v>
      </c>
      <c r="E6973">
        <v>59.172480581760226</v>
      </c>
    </row>
    <row r="6974" spans="1:5" x14ac:dyDescent="0.3">
      <c r="A6974">
        <v>268.69000000006054</v>
      </c>
      <c r="B6974">
        <v>7934.22412109375</v>
      </c>
      <c r="C6974">
        <v>3.1625978946685791</v>
      </c>
      <c r="D6974">
        <v>3.1625978946685791</v>
      </c>
      <c r="E6974">
        <v>59.174179075717745</v>
      </c>
    </row>
    <row r="6975" spans="1:5" x14ac:dyDescent="0.3">
      <c r="A6975">
        <v>268.79000000003725</v>
      </c>
      <c r="B6975">
        <v>7934.31298828125</v>
      </c>
      <c r="C6975">
        <v>3.1620049476623535</v>
      </c>
      <c r="D6975">
        <v>3.1620049476623535</v>
      </c>
      <c r="E6975">
        <v>59.175803183078585</v>
      </c>
    </row>
    <row r="6976" spans="1:5" x14ac:dyDescent="0.3">
      <c r="A6976">
        <v>268.85999999998603</v>
      </c>
      <c r="B6976">
        <v>7935.3955078125</v>
      </c>
      <c r="C6976">
        <v>3.1649990081787109</v>
      </c>
      <c r="D6976">
        <v>3.1649990081787109</v>
      </c>
      <c r="E6976">
        <v>59.176984785556613</v>
      </c>
    </row>
    <row r="6977" spans="1:5" x14ac:dyDescent="0.3">
      <c r="A6977">
        <v>268.95999999996275</v>
      </c>
      <c r="B6977">
        <v>7936.3486328125</v>
      </c>
      <c r="C6977">
        <v>3.1638164520263672</v>
      </c>
      <c r="D6977">
        <v>3.1638164520263672</v>
      </c>
      <c r="E6977">
        <v>59.178649900913058</v>
      </c>
    </row>
    <row r="6978" spans="1:5" x14ac:dyDescent="0.3">
      <c r="A6978">
        <v>269.06000000005588</v>
      </c>
      <c r="B6978">
        <v>7937.03125</v>
      </c>
      <c r="C6978">
        <v>3.1668021678924561</v>
      </c>
      <c r="D6978">
        <v>3.1668021678924561</v>
      </c>
      <c r="E6978">
        <v>59.180298803806124</v>
      </c>
    </row>
    <row r="6979" spans="1:5" x14ac:dyDescent="0.3">
      <c r="A6979">
        <v>269.13000000000466</v>
      </c>
      <c r="B6979">
        <v>7938.14697265625</v>
      </c>
      <c r="C6979">
        <v>3.1662113666534424</v>
      </c>
      <c r="D6979">
        <v>3.1662113666534424</v>
      </c>
      <c r="E6979">
        <v>59.181488035678683</v>
      </c>
    </row>
    <row r="6980" spans="1:5" x14ac:dyDescent="0.3">
      <c r="A6980">
        <v>269.22999999998137</v>
      </c>
      <c r="B6980">
        <v>7938.30078125</v>
      </c>
      <c r="C6980">
        <v>3.1698012351989746</v>
      </c>
      <c r="D6980">
        <v>3.1698012351989746</v>
      </c>
      <c r="E6980">
        <v>59.183129309177218</v>
      </c>
    </row>
    <row r="6981" spans="1:5" x14ac:dyDescent="0.3">
      <c r="A6981">
        <v>269.32000000006519</v>
      </c>
      <c r="B6981">
        <v>7939.4951171875</v>
      </c>
      <c r="C6981">
        <v>3.1722016334533691</v>
      </c>
      <c r="D6981">
        <v>3.1722016334533691</v>
      </c>
      <c r="E6981">
        <v>59.18464660501462</v>
      </c>
    </row>
    <row r="6982" spans="1:5" x14ac:dyDescent="0.3">
      <c r="A6982">
        <v>269.42000000004191</v>
      </c>
      <c r="B6982">
        <v>7940.1162109375</v>
      </c>
      <c r="C6982">
        <v>3.1716108322143555</v>
      </c>
      <c r="D6982">
        <v>3.1716108322143555</v>
      </c>
      <c r="E6982">
        <v>59.186304090976535</v>
      </c>
    </row>
    <row r="6983" spans="1:5" x14ac:dyDescent="0.3">
      <c r="A6983">
        <v>269.52000000001863</v>
      </c>
      <c r="B6983">
        <v>7940.61376953125</v>
      </c>
      <c r="C6983">
        <v>3.1745960712432861</v>
      </c>
      <c r="D6983">
        <v>3.1745960712432861</v>
      </c>
      <c r="E6983">
        <v>59.187977789401828</v>
      </c>
    </row>
    <row r="6984" spans="1:5" x14ac:dyDescent="0.3">
      <c r="A6984">
        <v>269.61999999999534</v>
      </c>
      <c r="B6984">
        <v>7941.392578125</v>
      </c>
      <c r="C6984">
        <v>3.1782000064849854</v>
      </c>
      <c r="D6984">
        <v>3.1782000064849854</v>
      </c>
      <c r="E6984">
        <v>59.189634321689425</v>
      </c>
    </row>
    <row r="6985" spans="1:5" x14ac:dyDescent="0.3">
      <c r="A6985">
        <v>269.71999999997206</v>
      </c>
      <c r="B6985">
        <v>7941.99609375</v>
      </c>
      <c r="C6985">
        <v>3.1782059669494629</v>
      </c>
      <c r="D6985">
        <v>3.1782059669494629</v>
      </c>
      <c r="E6985">
        <v>59.191291807651339</v>
      </c>
    </row>
    <row r="6986" spans="1:5" x14ac:dyDescent="0.3">
      <c r="A6986">
        <v>269.82000000006519</v>
      </c>
      <c r="B6986">
        <v>7942.56201171875</v>
      </c>
      <c r="C6986">
        <v>3.1811978816986084</v>
      </c>
      <c r="D6986">
        <v>3.1811978816986084</v>
      </c>
      <c r="E6986">
        <v>59.192981718540011</v>
      </c>
    </row>
    <row r="6987" spans="1:5" x14ac:dyDescent="0.3">
      <c r="A6987">
        <v>269.92000000004191</v>
      </c>
      <c r="B6987">
        <v>7943.6240234375</v>
      </c>
      <c r="C6987">
        <v>3.1824088096618652</v>
      </c>
      <c r="D6987">
        <v>3.1824088096618652</v>
      </c>
      <c r="E6987">
        <v>59.194614408969699</v>
      </c>
    </row>
    <row r="6988" spans="1:5" x14ac:dyDescent="0.3">
      <c r="A6988">
        <v>270.02000000001863</v>
      </c>
      <c r="B6988">
        <v>7944.375</v>
      </c>
      <c r="C6988">
        <v>3.183002233505249</v>
      </c>
      <c r="D6988">
        <v>3.183002233505249</v>
      </c>
      <c r="E6988">
        <v>59.19630431985837</v>
      </c>
    </row>
    <row r="6989" spans="1:5" x14ac:dyDescent="0.3">
      <c r="A6989">
        <v>270.11999999999534</v>
      </c>
      <c r="B6989">
        <v>7944.76416015625</v>
      </c>
      <c r="C6989">
        <v>3.1871979236602783</v>
      </c>
      <c r="D6989">
        <v>3.1871979236602783</v>
      </c>
      <c r="E6989">
        <v>59.197944639682589</v>
      </c>
    </row>
    <row r="6990" spans="1:5" x14ac:dyDescent="0.3">
      <c r="A6990">
        <v>270.21999999997206</v>
      </c>
      <c r="B6990">
        <v>7945.8994140625</v>
      </c>
      <c r="C6990">
        <v>3.1884016990661621</v>
      </c>
      <c r="D6990">
        <v>3.1884016990661621</v>
      </c>
      <c r="E6990">
        <v>59.199634550571261</v>
      </c>
    </row>
    <row r="6991" spans="1:5" x14ac:dyDescent="0.3">
      <c r="A6991">
        <v>270.32000000006519</v>
      </c>
      <c r="B6991">
        <v>7946.8115234375</v>
      </c>
      <c r="C6991">
        <v>3.1890044212341309</v>
      </c>
      <c r="D6991">
        <v>3.1890044212341309</v>
      </c>
      <c r="E6991">
        <v>59.201292036533175</v>
      </c>
    </row>
    <row r="6992" spans="1:5" x14ac:dyDescent="0.3">
      <c r="A6992">
        <v>270.4100000000326</v>
      </c>
      <c r="B6992">
        <v>7947.853515625</v>
      </c>
      <c r="C6992">
        <v>3.192598819732666</v>
      </c>
      <c r="D6992">
        <v>3.192598819732666</v>
      </c>
      <c r="E6992">
        <v>59.202785490512667</v>
      </c>
    </row>
    <row r="6993" spans="1:5" x14ac:dyDescent="0.3">
      <c r="A6993">
        <v>270.51000000000931</v>
      </c>
      <c r="B6993">
        <v>7948.55517578125</v>
      </c>
      <c r="C6993">
        <v>3.1932022571563721</v>
      </c>
      <c r="D6993">
        <v>3.1932022571563721</v>
      </c>
      <c r="E6993">
        <v>59.204458235263644</v>
      </c>
    </row>
    <row r="6994" spans="1:5" x14ac:dyDescent="0.3">
      <c r="A6994">
        <v>270.60999999998603</v>
      </c>
      <c r="B6994">
        <v>7949.26416015625</v>
      </c>
      <c r="C6994">
        <v>3.1938087940216064</v>
      </c>
      <c r="D6994">
        <v>3.1938087940216064</v>
      </c>
      <c r="E6994">
        <v>59.206124304294406</v>
      </c>
    </row>
    <row r="6995" spans="1:5" x14ac:dyDescent="0.3">
      <c r="A6995">
        <v>270.70999999996275</v>
      </c>
      <c r="B6995">
        <v>7950.24267578125</v>
      </c>
      <c r="C6995">
        <v>3.1968038082122803</v>
      </c>
      <c r="D6995">
        <v>3.1968038082122803</v>
      </c>
      <c r="E6995">
        <v>59.20780563211423</v>
      </c>
    </row>
    <row r="6996" spans="1:5" x14ac:dyDescent="0.3">
      <c r="A6996">
        <v>270.81000000005588</v>
      </c>
      <c r="B6996">
        <v>7950.2939453125</v>
      </c>
      <c r="C6996">
        <v>3.1968033313751221</v>
      </c>
      <c r="D6996">
        <v>3.1968033313751221</v>
      </c>
      <c r="E6996">
        <v>59.20942973947507</v>
      </c>
    </row>
    <row r="6997" spans="1:5" x14ac:dyDescent="0.3">
      <c r="A6997">
        <v>270.9100000000326</v>
      </c>
      <c r="B6997">
        <v>7951.2412109375</v>
      </c>
      <c r="C6997">
        <v>3.200397253036499</v>
      </c>
      <c r="D6997">
        <v>3.200397253036499</v>
      </c>
      <c r="E6997">
        <v>59.211136816501437</v>
      </c>
    </row>
    <row r="6998" spans="1:5" x14ac:dyDescent="0.3">
      <c r="A6998">
        <v>271.01000000000931</v>
      </c>
      <c r="B6998">
        <v>7951.5380859375</v>
      </c>
      <c r="C6998">
        <v>3.2033929824829102</v>
      </c>
      <c r="D6998">
        <v>3.2033929824829102</v>
      </c>
      <c r="E6998">
        <v>59.212768553256808</v>
      </c>
    </row>
    <row r="6999" spans="1:5" x14ac:dyDescent="0.3">
      <c r="A6999">
        <v>271.0899999999674</v>
      </c>
      <c r="B6999">
        <v>7952.54541015625</v>
      </c>
      <c r="C6999">
        <v>3.202800989151001</v>
      </c>
      <c r="D6999">
        <v>3.202800989151001</v>
      </c>
      <c r="E6999">
        <v>59.214130400180636</v>
      </c>
    </row>
    <row r="7000" spans="1:5" x14ac:dyDescent="0.3">
      <c r="A7000">
        <v>271.19000000006054</v>
      </c>
      <c r="B7000">
        <v>7953.10009765625</v>
      </c>
      <c r="C7000">
        <v>3.2016115188598633</v>
      </c>
      <c r="D7000">
        <v>3.2016115188598633</v>
      </c>
      <c r="E7000">
        <v>59.215796469211398</v>
      </c>
    </row>
    <row r="7001" spans="1:5" x14ac:dyDescent="0.3">
      <c r="A7001">
        <v>271.29000000003725</v>
      </c>
      <c r="B7001">
        <v>7953.9794921875</v>
      </c>
      <c r="C7001">
        <v>3.2051918506622314</v>
      </c>
      <c r="D7001">
        <v>3.2051918506622314</v>
      </c>
      <c r="E7001">
        <v>59.217461584567843</v>
      </c>
    </row>
    <row r="7002" spans="1:5" x14ac:dyDescent="0.3">
      <c r="A7002">
        <v>271.39000000001397</v>
      </c>
      <c r="B7002">
        <v>7954.630859375</v>
      </c>
      <c r="C7002">
        <v>3.2093956470489502</v>
      </c>
      <c r="D7002">
        <v>3.2093956470489502</v>
      </c>
      <c r="E7002">
        <v>59.219142912387667</v>
      </c>
    </row>
    <row r="7003" spans="1:5" x14ac:dyDescent="0.3">
      <c r="A7003">
        <v>271.48999999999069</v>
      </c>
      <c r="B7003">
        <v>7955.31298828125</v>
      </c>
      <c r="C7003">
        <v>3.2082071304321289</v>
      </c>
      <c r="D7003">
        <v>3.2082071304321289</v>
      </c>
      <c r="E7003">
        <v>59.220791815280734</v>
      </c>
    </row>
    <row r="7004" spans="1:5" x14ac:dyDescent="0.3">
      <c r="A7004">
        <v>271.5899999999674</v>
      </c>
      <c r="B7004">
        <v>7955.900390625</v>
      </c>
      <c r="C7004">
        <v>3.2100021839141846</v>
      </c>
      <c r="D7004">
        <v>3.2100021839141846</v>
      </c>
      <c r="E7004">
        <v>59.222481726169406</v>
      </c>
    </row>
    <row r="7005" spans="1:5" x14ac:dyDescent="0.3">
      <c r="A7005">
        <v>271.69000000006054</v>
      </c>
      <c r="B7005">
        <v>7956.63330078125</v>
      </c>
      <c r="C7005">
        <v>3.2118022441864014</v>
      </c>
      <c r="D7005">
        <v>3.2118022441864014</v>
      </c>
      <c r="E7005">
        <v>59.224122999667941</v>
      </c>
    </row>
    <row r="7006" spans="1:5" x14ac:dyDescent="0.3">
      <c r="A7006">
        <v>271.79000000003725</v>
      </c>
      <c r="B7006">
        <v>7957.3564453125</v>
      </c>
      <c r="C7006">
        <v>3.2124032974243164</v>
      </c>
      <c r="D7006">
        <v>3.2124032974243164</v>
      </c>
      <c r="E7006">
        <v>59.225820539951144</v>
      </c>
    </row>
    <row r="7007" spans="1:5" x14ac:dyDescent="0.3">
      <c r="A7007">
        <v>271.89000000001397</v>
      </c>
      <c r="B7007">
        <v>7957.13427734375</v>
      </c>
      <c r="C7007">
        <v>3.2165939807891846</v>
      </c>
      <c r="D7007">
        <v>3.2165939807891846</v>
      </c>
      <c r="E7007">
        <v>59.22746944284421</v>
      </c>
    </row>
    <row r="7008" spans="1:5" x14ac:dyDescent="0.3">
      <c r="A7008">
        <v>271.96999999997206</v>
      </c>
      <c r="B7008">
        <v>7958.20947265625</v>
      </c>
      <c r="C7008">
        <v>3.2177994251251221</v>
      </c>
      <c r="D7008">
        <v>3.2177994251251221</v>
      </c>
      <c r="E7008">
        <v>59.228798864841281</v>
      </c>
    </row>
    <row r="7009" spans="1:5" x14ac:dyDescent="0.3">
      <c r="A7009">
        <v>272.06000000005588</v>
      </c>
      <c r="B7009">
        <v>7959.25634765625</v>
      </c>
      <c r="C7009">
        <v>3.219595193862915</v>
      </c>
      <c r="D7009">
        <v>3.219595193862915</v>
      </c>
      <c r="E7009">
        <v>59.230324743747531</v>
      </c>
    </row>
    <row r="7010" spans="1:5" x14ac:dyDescent="0.3">
      <c r="A7010">
        <v>272.1600000000326</v>
      </c>
      <c r="B7010">
        <v>7959.9775390625</v>
      </c>
      <c r="C7010">
        <v>3.2190032005310059</v>
      </c>
      <c r="D7010">
        <v>3.2190032005310059</v>
      </c>
      <c r="E7010">
        <v>59.231965063571749</v>
      </c>
    </row>
    <row r="7011" spans="1:5" x14ac:dyDescent="0.3">
      <c r="A7011">
        <v>272.26000000000931</v>
      </c>
      <c r="B7011">
        <v>7960.76513671875</v>
      </c>
      <c r="C7011">
        <v>3.2208011150360107</v>
      </c>
      <c r="D7011">
        <v>3.2208011150360107</v>
      </c>
      <c r="E7011">
        <v>59.233672140598117</v>
      </c>
    </row>
    <row r="7012" spans="1:5" x14ac:dyDescent="0.3">
      <c r="A7012">
        <v>272.35999999998603</v>
      </c>
      <c r="B7012">
        <v>7961.0478515625</v>
      </c>
      <c r="C7012">
        <v>3.2226021289825439</v>
      </c>
      <c r="D7012">
        <v>3.2226021289825439</v>
      </c>
      <c r="E7012">
        <v>59.235312460422335</v>
      </c>
    </row>
    <row r="7013" spans="1:5" x14ac:dyDescent="0.3">
      <c r="A7013">
        <v>272.45999999996275</v>
      </c>
      <c r="B7013">
        <v>7961.591796875</v>
      </c>
      <c r="C7013">
        <v>3.223203182220459</v>
      </c>
      <c r="D7013">
        <v>3.223203182220459</v>
      </c>
      <c r="E7013">
        <v>59.237002371311007</v>
      </c>
    </row>
    <row r="7014" spans="1:5" x14ac:dyDescent="0.3">
      <c r="A7014">
        <v>272.56000000005588</v>
      </c>
      <c r="B7014">
        <v>7962.1435546875</v>
      </c>
      <c r="C7014">
        <v>3.2273979187011719</v>
      </c>
      <c r="D7014">
        <v>3.2273979187011719</v>
      </c>
      <c r="E7014">
        <v>59.238651274204074</v>
      </c>
    </row>
    <row r="7015" spans="1:5" x14ac:dyDescent="0.3">
      <c r="A7015">
        <v>272.6600000000326</v>
      </c>
      <c r="B7015">
        <v>7962.02685546875</v>
      </c>
      <c r="C7015">
        <v>3.2274022102355957</v>
      </c>
      <c r="D7015">
        <v>3.2274022102355957</v>
      </c>
      <c r="E7015">
        <v>59.240333555698214</v>
      </c>
    </row>
    <row r="7016" spans="1:5" x14ac:dyDescent="0.3">
      <c r="A7016">
        <v>272.76000000000931</v>
      </c>
      <c r="B7016">
        <v>7961.76171875</v>
      </c>
      <c r="C7016">
        <v>3.2297999858856201</v>
      </c>
      <c r="D7016">
        <v>3.2297999858856201</v>
      </c>
      <c r="E7016">
        <v>59.241990087985812</v>
      </c>
    </row>
    <row r="7017" spans="1:5" x14ac:dyDescent="0.3">
      <c r="A7017">
        <v>272.85999999998603</v>
      </c>
      <c r="B7017">
        <v>7962.50048828125</v>
      </c>
      <c r="C7017">
        <v>3.2304065227508545</v>
      </c>
      <c r="D7017">
        <v>3.2304065227508545</v>
      </c>
      <c r="E7017">
        <v>59.243655203342257</v>
      </c>
    </row>
    <row r="7018" spans="1:5" x14ac:dyDescent="0.3">
      <c r="A7018">
        <v>272.95999999996275</v>
      </c>
      <c r="B7018">
        <v>7962.6552734375</v>
      </c>
      <c r="C7018">
        <v>3.2316033840179443</v>
      </c>
      <c r="D7018">
        <v>3.2316033840179443</v>
      </c>
      <c r="E7018">
        <v>59.245321272373019</v>
      </c>
    </row>
    <row r="7019" spans="1:5" x14ac:dyDescent="0.3">
      <c r="A7019">
        <v>273.06000000005588</v>
      </c>
      <c r="B7019">
        <v>7961.63134765625</v>
      </c>
      <c r="C7019">
        <v>3.2351951599121094</v>
      </c>
      <c r="D7019">
        <v>3.2351951599121094</v>
      </c>
      <c r="E7019">
        <v>59.246961592197238</v>
      </c>
    </row>
    <row r="7020" spans="1:5" x14ac:dyDescent="0.3">
      <c r="A7020">
        <v>273.13000000000466</v>
      </c>
      <c r="B7020">
        <v>7960.46923828125</v>
      </c>
      <c r="C7020">
        <v>3.2358016967773438</v>
      </c>
      <c r="D7020">
        <v>3.2358016967773438</v>
      </c>
      <c r="E7020">
        <v>59.248159407138644</v>
      </c>
    </row>
    <row r="7021" spans="1:5" x14ac:dyDescent="0.3">
      <c r="A7021">
        <v>273.1600000000326</v>
      </c>
      <c r="B7021">
        <v>7959.35791015625</v>
      </c>
      <c r="C7021">
        <v>3.235802173614502</v>
      </c>
      <c r="D7021">
        <v>3.235802173614502</v>
      </c>
      <c r="E7021">
        <v>59.24865150308591</v>
      </c>
    </row>
    <row r="7022" spans="1:5" x14ac:dyDescent="0.3">
      <c r="A7022">
        <v>273.19000000006054</v>
      </c>
      <c r="B7022">
        <v>7958.15478515625</v>
      </c>
      <c r="C7022">
        <v>3.2370021343231201</v>
      </c>
      <c r="D7022">
        <v>3.2370021343231201</v>
      </c>
      <c r="E7022">
        <v>59.249152182102023</v>
      </c>
    </row>
    <row r="7023" spans="1:5" x14ac:dyDescent="0.3">
      <c r="A7023">
        <v>273.21999999997206</v>
      </c>
      <c r="B7023">
        <v>7956.82861328125</v>
      </c>
      <c r="C7023">
        <v>3.236403226852417</v>
      </c>
      <c r="D7023">
        <v>3.236403226852417</v>
      </c>
      <c r="E7023">
        <v>59.249644278049288</v>
      </c>
    </row>
    <row r="7024" spans="1:5" x14ac:dyDescent="0.3">
      <c r="A7024">
        <v>273.23999999999069</v>
      </c>
      <c r="B7024">
        <v>7955.74658203125</v>
      </c>
      <c r="C7024">
        <v>3.236403226852417</v>
      </c>
      <c r="D7024">
        <v>3.236403226852417</v>
      </c>
      <c r="E7024">
        <v>59.249964712619601</v>
      </c>
    </row>
    <row r="7025" spans="1:5" x14ac:dyDescent="0.3">
      <c r="A7025">
        <v>273.27000000001863</v>
      </c>
      <c r="B7025">
        <v>7954.56103515625</v>
      </c>
      <c r="C7025">
        <v>3.2376022338867188</v>
      </c>
      <c r="D7025">
        <v>3.2376022338867188</v>
      </c>
      <c r="E7025">
        <v>59.250456808566867</v>
      </c>
    </row>
    <row r="7026" spans="1:5" x14ac:dyDescent="0.3">
      <c r="A7026">
        <v>273.30000000004657</v>
      </c>
      <c r="B7026">
        <v>7953.49267578125</v>
      </c>
      <c r="C7026">
        <v>3.2381973266601563</v>
      </c>
      <c r="D7026">
        <v>3.2381973266601563</v>
      </c>
      <c r="E7026">
        <v>59.250973700046359</v>
      </c>
    </row>
    <row r="7027" spans="1:5" x14ac:dyDescent="0.3">
      <c r="A7027">
        <v>273.40000000002328</v>
      </c>
      <c r="B7027">
        <v>7952.63037109375</v>
      </c>
      <c r="C7027">
        <v>3.2393989562988281</v>
      </c>
      <c r="D7027">
        <v>3.2393989562988281</v>
      </c>
      <c r="E7027">
        <v>59.252655027866183</v>
      </c>
    </row>
    <row r="7028" spans="1:5" x14ac:dyDescent="0.3">
      <c r="A7028">
        <v>273.47999999998137</v>
      </c>
      <c r="B7028">
        <v>7953.69189453125</v>
      </c>
      <c r="C7028">
        <v>3.2394022941589355</v>
      </c>
      <c r="D7028">
        <v>3.2394022941589355</v>
      </c>
      <c r="E7028">
        <v>59.253952024936495</v>
      </c>
    </row>
    <row r="7029" spans="1:5" x14ac:dyDescent="0.3">
      <c r="A7029">
        <v>273.52000000001863</v>
      </c>
      <c r="B7029">
        <v>7954.79541015625</v>
      </c>
      <c r="C7029">
        <v>3.2406001091003418</v>
      </c>
      <c r="D7029">
        <v>3.2406001091003418</v>
      </c>
      <c r="E7029">
        <v>59.254631994724093</v>
      </c>
    </row>
    <row r="7030" spans="1:5" x14ac:dyDescent="0.3">
      <c r="A7030">
        <v>273.55000000004657</v>
      </c>
      <c r="B7030">
        <v>7955.85791015625</v>
      </c>
      <c r="C7030">
        <v>3.2400050163269043</v>
      </c>
      <c r="D7030">
        <v>3.2400050163269043</v>
      </c>
      <c r="E7030">
        <v>59.255148886203585</v>
      </c>
    </row>
    <row r="7031" spans="1:5" x14ac:dyDescent="0.3">
      <c r="A7031">
        <v>273.57999999995809</v>
      </c>
      <c r="B7031">
        <v>7957.27392578125</v>
      </c>
      <c r="C7031">
        <v>3.2394061088562012</v>
      </c>
      <c r="D7031">
        <v>3.2394061088562012</v>
      </c>
      <c r="E7031">
        <v>59.255658148288546</v>
      </c>
    </row>
    <row r="7032" spans="1:5" x14ac:dyDescent="0.3">
      <c r="A7032">
        <v>273.60999999998603</v>
      </c>
      <c r="B7032">
        <v>7958.61572265625</v>
      </c>
      <c r="C7032">
        <v>3.2418022155761719</v>
      </c>
      <c r="D7032">
        <v>3.2418022155761719</v>
      </c>
      <c r="E7032">
        <v>59.256150244235812</v>
      </c>
    </row>
    <row r="7033" spans="1:5" x14ac:dyDescent="0.3">
      <c r="A7033">
        <v>273.64000000001397</v>
      </c>
      <c r="B7033">
        <v>7959.68212890625</v>
      </c>
      <c r="C7033">
        <v>3.2435951232910156</v>
      </c>
      <c r="D7033">
        <v>3.2435951232910156</v>
      </c>
      <c r="E7033">
        <v>59.256642340183078</v>
      </c>
    </row>
    <row r="7034" spans="1:5" x14ac:dyDescent="0.3">
      <c r="A7034">
        <v>273.67000000004191</v>
      </c>
      <c r="B7034">
        <v>7960.75244140625</v>
      </c>
      <c r="C7034">
        <v>3.2412021160125732</v>
      </c>
      <c r="D7034">
        <v>3.2412021160125732</v>
      </c>
      <c r="E7034">
        <v>59.257134436130343</v>
      </c>
    </row>
    <row r="7035" spans="1:5" x14ac:dyDescent="0.3">
      <c r="A7035">
        <v>273.70999999996275</v>
      </c>
      <c r="B7035">
        <v>7962.08056640625</v>
      </c>
      <c r="C7035">
        <v>3.2429988384246826</v>
      </c>
      <c r="D7035">
        <v>3.2429988384246826</v>
      </c>
      <c r="E7035">
        <v>59.257782934665499</v>
      </c>
    </row>
    <row r="7036" spans="1:5" x14ac:dyDescent="0.3">
      <c r="A7036">
        <v>273.75</v>
      </c>
      <c r="B7036">
        <v>7963.31884765625</v>
      </c>
      <c r="C7036">
        <v>3.2418043613433838</v>
      </c>
      <c r="D7036">
        <v>3.2418043613433838</v>
      </c>
      <c r="E7036">
        <v>59.258471487521945</v>
      </c>
    </row>
    <row r="7037" spans="1:5" x14ac:dyDescent="0.3">
      <c r="A7037">
        <v>273.78000000002794</v>
      </c>
      <c r="B7037">
        <v>7964.39892578125</v>
      </c>
      <c r="C7037">
        <v>3.2441999912261963</v>
      </c>
      <c r="D7037">
        <v>3.2441999912261963</v>
      </c>
      <c r="E7037">
        <v>59.258980749606906</v>
      </c>
    </row>
    <row r="7038" spans="1:5" x14ac:dyDescent="0.3">
      <c r="A7038">
        <v>273.82000000006519</v>
      </c>
      <c r="B7038">
        <v>7965.62841796875</v>
      </c>
      <c r="C7038">
        <v>3.2430174350738525</v>
      </c>
      <c r="D7038">
        <v>3.2430174350738525</v>
      </c>
      <c r="E7038">
        <v>59.259644506931124</v>
      </c>
    </row>
    <row r="7039" spans="1:5" x14ac:dyDescent="0.3">
      <c r="A7039">
        <v>273.84999999997672</v>
      </c>
      <c r="B7039">
        <v>7966.78466796875</v>
      </c>
      <c r="C7039">
        <v>3.2459979057312012</v>
      </c>
      <c r="D7039">
        <v>3.2459979057312012</v>
      </c>
      <c r="E7039">
        <v>59.260145185947238</v>
      </c>
    </row>
    <row r="7040" spans="1:5" x14ac:dyDescent="0.3">
      <c r="A7040">
        <v>273.88000000000466</v>
      </c>
      <c r="B7040">
        <v>7967.79833984375</v>
      </c>
      <c r="C7040">
        <v>3.2448000907897949</v>
      </c>
      <c r="D7040">
        <v>3.2448000907897949</v>
      </c>
      <c r="E7040">
        <v>59.260621069431124</v>
      </c>
    </row>
    <row r="7041" spans="1:5" x14ac:dyDescent="0.3">
      <c r="A7041">
        <v>273.9100000000326</v>
      </c>
      <c r="B7041">
        <v>7969.02099609375</v>
      </c>
      <c r="C7041">
        <v>3.2436137199401855</v>
      </c>
      <c r="D7041">
        <v>3.2436137199401855</v>
      </c>
      <c r="E7041">
        <v>59.261105535983859</v>
      </c>
    </row>
    <row r="7042" spans="1:5" x14ac:dyDescent="0.3">
      <c r="A7042">
        <v>273.94999999995343</v>
      </c>
      <c r="B7042">
        <v>7970.20361328125</v>
      </c>
      <c r="C7042">
        <v>3.2460031509399414</v>
      </c>
      <c r="D7042">
        <v>3.2460031509399414</v>
      </c>
      <c r="E7042">
        <v>59.261777876376925</v>
      </c>
    </row>
    <row r="7043" spans="1:5" x14ac:dyDescent="0.3">
      <c r="A7043">
        <v>273.97999999998137</v>
      </c>
      <c r="B7043">
        <v>7971.22705078125</v>
      </c>
      <c r="C7043">
        <v>3.2472021579742432</v>
      </c>
      <c r="D7043">
        <v>3.2472021579742432</v>
      </c>
      <c r="E7043">
        <v>59.26228618478757</v>
      </c>
    </row>
    <row r="7044" spans="1:5" x14ac:dyDescent="0.3">
      <c r="A7044">
        <v>274.02000000001863</v>
      </c>
      <c r="B7044">
        <v>7972.23876953125</v>
      </c>
      <c r="C7044">
        <v>3.2489912509918213</v>
      </c>
      <c r="D7044">
        <v>3.2489912509918213</v>
      </c>
      <c r="E7044">
        <v>59.262959478854953</v>
      </c>
    </row>
    <row r="7045" spans="1:5" x14ac:dyDescent="0.3">
      <c r="A7045">
        <v>274.07000000006519</v>
      </c>
      <c r="B7045">
        <v>7973.28271484375</v>
      </c>
      <c r="C7045">
        <v>3.248399019241333</v>
      </c>
      <c r="D7045">
        <v>3.248399019241333</v>
      </c>
      <c r="E7045">
        <v>59.263804434299288</v>
      </c>
    </row>
    <row r="7046" spans="1:5" x14ac:dyDescent="0.3">
      <c r="A7046">
        <v>274.14000000001397</v>
      </c>
      <c r="B7046">
        <v>7974.3955078125</v>
      </c>
      <c r="C7046">
        <v>3.249596118927002</v>
      </c>
      <c r="D7046">
        <v>3.249596118927002</v>
      </c>
      <c r="E7046">
        <v>59.264944075107394</v>
      </c>
    </row>
    <row r="7047" spans="1:5" x14ac:dyDescent="0.3">
      <c r="A7047">
        <v>274.22999999998137</v>
      </c>
      <c r="B7047">
        <v>7975.44091796875</v>
      </c>
      <c r="C7047">
        <v>3.2507989406585693</v>
      </c>
      <c r="D7047">
        <v>3.2507989406585693</v>
      </c>
      <c r="E7047">
        <v>59.266453741550265</v>
      </c>
    </row>
    <row r="7048" spans="1:5" x14ac:dyDescent="0.3">
      <c r="A7048">
        <v>274.32999999995809</v>
      </c>
      <c r="B7048">
        <v>7975.72998046875</v>
      </c>
      <c r="C7048">
        <v>3.2514021396636963</v>
      </c>
      <c r="D7048">
        <v>3.2514021396636963</v>
      </c>
      <c r="E7048">
        <v>59.268127439975558</v>
      </c>
    </row>
    <row r="7049" spans="1:5" x14ac:dyDescent="0.3">
      <c r="A7049">
        <v>274.43000000005122</v>
      </c>
      <c r="B7049">
        <v>7976.35595703125</v>
      </c>
      <c r="C7049">
        <v>3.2520022392272949</v>
      </c>
      <c r="D7049">
        <v>3.2520022392272949</v>
      </c>
      <c r="E7049">
        <v>59.269776342868624</v>
      </c>
    </row>
    <row r="7050" spans="1:5" x14ac:dyDescent="0.3">
      <c r="A7050">
        <v>274.53000000002794</v>
      </c>
      <c r="B7050">
        <v>7977.24365234375</v>
      </c>
      <c r="C7050">
        <v>3.2544054985046387</v>
      </c>
      <c r="D7050">
        <v>3.2544054985046387</v>
      </c>
      <c r="E7050">
        <v>59.271474836826144</v>
      </c>
    </row>
    <row r="7051" spans="1:5" x14ac:dyDescent="0.3">
      <c r="A7051">
        <v>274.63000000000466</v>
      </c>
      <c r="B7051">
        <v>7976.75244140625</v>
      </c>
      <c r="C7051">
        <v>3.2544093132019043</v>
      </c>
      <c r="D7051">
        <v>3.2544093132019043</v>
      </c>
      <c r="E7051">
        <v>59.27312373971921</v>
      </c>
    </row>
    <row r="7052" spans="1:5" x14ac:dyDescent="0.3">
      <c r="A7052">
        <v>274.72999999998137</v>
      </c>
      <c r="B7052">
        <v>7976.9072265625</v>
      </c>
      <c r="C7052">
        <v>3.2574009895324707</v>
      </c>
      <c r="D7052">
        <v>3.2574009895324707</v>
      </c>
      <c r="E7052">
        <v>59.274813650607882</v>
      </c>
    </row>
    <row r="7053" spans="1:5" x14ac:dyDescent="0.3">
      <c r="A7053">
        <v>274.82999999995809</v>
      </c>
      <c r="B7053">
        <v>7975.95751953125</v>
      </c>
      <c r="C7053">
        <v>3.2592000961303711</v>
      </c>
      <c r="D7053">
        <v>3.2592000961303711</v>
      </c>
      <c r="E7053">
        <v>59.27644634103757</v>
      </c>
    </row>
    <row r="7054" spans="1:5" x14ac:dyDescent="0.3">
      <c r="A7054">
        <v>274.93000000005122</v>
      </c>
      <c r="B7054">
        <v>7976.89501953125</v>
      </c>
      <c r="C7054">
        <v>3.2604000568389893</v>
      </c>
      <c r="D7054">
        <v>3.2604000568389893</v>
      </c>
      <c r="E7054">
        <v>59.278136251926242</v>
      </c>
    </row>
    <row r="7055" spans="1:5" x14ac:dyDescent="0.3">
      <c r="A7055">
        <v>275.03000000002794</v>
      </c>
      <c r="B7055">
        <v>7976.552734375</v>
      </c>
      <c r="C7055">
        <v>3.2604038715362549</v>
      </c>
      <c r="D7055">
        <v>3.2604038715362549</v>
      </c>
      <c r="E7055">
        <v>59.279767988681613</v>
      </c>
    </row>
    <row r="7056" spans="1:5" x14ac:dyDescent="0.3">
      <c r="A7056">
        <v>275.13000000000466</v>
      </c>
      <c r="B7056">
        <v>7976.66845703125</v>
      </c>
      <c r="C7056">
        <v>3.2610032558441162</v>
      </c>
      <c r="D7056">
        <v>3.2610032558441162</v>
      </c>
      <c r="E7056">
        <v>59.281466482639132</v>
      </c>
    </row>
    <row r="7057" spans="1:5" x14ac:dyDescent="0.3">
      <c r="A7057">
        <v>275.19999999995343</v>
      </c>
      <c r="B7057">
        <v>7977.806640625</v>
      </c>
      <c r="C7057">
        <v>3.2628049850463867</v>
      </c>
      <c r="D7057">
        <v>3.2628049850463867</v>
      </c>
      <c r="E7057">
        <v>59.282631872653781</v>
      </c>
    </row>
    <row r="7058" spans="1:5" x14ac:dyDescent="0.3">
      <c r="A7058">
        <v>275.30000000004657</v>
      </c>
      <c r="B7058">
        <v>7978.02099609375</v>
      </c>
      <c r="C7058">
        <v>3.2646017074584961</v>
      </c>
      <c r="D7058">
        <v>3.2646017074584961</v>
      </c>
      <c r="E7058">
        <v>59.284280775546847</v>
      </c>
    </row>
    <row r="7059" spans="1:5" x14ac:dyDescent="0.3">
      <c r="A7059">
        <v>275.40000000002328</v>
      </c>
      <c r="B7059">
        <v>7978.33251953125</v>
      </c>
      <c r="C7059">
        <v>3.2669999599456787</v>
      </c>
      <c r="D7059">
        <v>3.2669999599456787</v>
      </c>
      <c r="E7059">
        <v>59.285962103366671</v>
      </c>
    </row>
    <row r="7060" spans="1:5" x14ac:dyDescent="0.3">
      <c r="A7060">
        <v>275.5</v>
      </c>
      <c r="B7060">
        <v>7978.07177734375</v>
      </c>
      <c r="C7060">
        <v>3.2670021057128906</v>
      </c>
      <c r="D7060">
        <v>3.2670021057128906</v>
      </c>
      <c r="E7060">
        <v>59.287611006259738</v>
      </c>
    </row>
    <row r="7061" spans="1:5" x14ac:dyDescent="0.3">
      <c r="A7061">
        <v>275.59999999997672</v>
      </c>
      <c r="B7061">
        <v>7978.646484375</v>
      </c>
      <c r="C7061">
        <v>3.2699952125549316</v>
      </c>
      <c r="D7061">
        <v>3.2699952125549316</v>
      </c>
      <c r="E7061">
        <v>59.28930091714841</v>
      </c>
    </row>
    <row r="7062" spans="1:5" x14ac:dyDescent="0.3">
      <c r="A7062">
        <v>275.69999999995343</v>
      </c>
      <c r="B7062">
        <v>7979.2958984375</v>
      </c>
      <c r="C7062">
        <v>3.2712020874023438</v>
      </c>
      <c r="D7062">
        <v>3.2712020874023438</v>
      </c>
      <c r="E7062">
        <v>59.290966032504855</v>
      </c>
    </row>
    <row r="7063" spans="1:5" x14ac:dyDescent="0.3">
      <c r="A7063">
        <v>275.80000000004657</v>
      </c>
      <c r="B7063">
        <v>7979.47998046875</v>
      </c>
      <c r="C7063">
        <v>3.2712070941925049</v>
      </c>
      <c r="D7063">
        <v>3.2712070941925049</v>
      </c>
      <c r="E7063">
        <v>59.292639730930148</v>
      </c>
    </row>
    <row r="7064" spans="1:5" x14ac:dyDescent="0.3">
      <c r="A7064">
        <v>275.90000000002328</v>
      </c>
      <c r="B7064">
        <v>7979.62744140625</v>
      </c>
      <c r="C7064">
        <v>3.274796724319458</v>
      </c>
      <c r="D7064">
        <v>3.274796724319458</v>
      </c>
      <c r="E7064">
        <v>59.294313429355441</v>
      </c>
    </row>
    <row r="7065" spans="1:5" x14ac:dyDescent="0.3">
      <c r="A7065">
        <v>276</v>
      </c>
      <c r="B7065">
        <v>7980.3740234375</v>
      </c>
      <c r="C7065">
        <v>3.2753973007202148</v>
      </c>
      <c r="D7065">
        <v>3.2753973007202148</v>
      </c>
      <c r="E7065">
        <v>59.295978544711886</v>
      </c>
    </row>
    <row r="7066" spans="1:5" x14ac:dyDescent="0.3">
      <c r="A7066">
        <v>276.09999999997672</v>
      </c>
      <c r="B7066">
        <v>7980.8203125</v>
      </c>
      <c r="C7066">
        <v>3.2771999835968018</v>
      </c>
      <c r="D7066">
        <v>3.2771999835968018</v>
      </c>
      <c r="E7066">
        <v>59.297668455600558</v>
      </c>
    </row>
    <row r="7067" spans="1:5" x14ac:dyDescent="0.3">
      <c r="A7067">
        <v>276.19999999995343</v>
      </c>
      <c r="B7067">
        <v>7981.06640625</v>
      </c>
      <c r="C7067">
        <v>3.2784020900726318</v>
      </c>
      <c r="D7067">
        <v>3.2784020900726318</v>
      </c>
      <c r="E7067">
        <v>59.299301146030245</v>
      </c>
    </row>
    <row r="7068" spans="1:5" x14ac:dyDescent="0.3">
      <c r="A7068">
        <v>276.30000000004657</v>
      </c>
      <c r="B7068">
        <v>7981.77783203125</v>
      </c>
      <c r="C7068">
        <v>3.2802050113677979</v>
      </c>
      <c r="D7068">
        <v>3.2802050113677979</v>
      </c>
      <c r="E7068">
        <v>59.301007269382296</v>
      </c>
    </row>
    <row r="7069" spans="1:5" x14ac:dyDescent="0.3">
      <c r="A7069">
        <v>276.40000000002328</v>
      </c>
      <c r="B7069">
        <v>7981.54296875</v>
      </c>
      <c r="C7069">
        <v>3.2796108722686768</v>
      </c>
      <c r="D7069">
        <v>3.2796108722686768</v>
      </c>
      <c r="E7069">
        <v>59.302639959811984</v>
      </c>
    </row>
    <row r="7070" spans="1:5" x14ac:dyDescent="0.3">
      <c r="A7070">
        <v>276.45999999996275</v>
      </c>
      <c r="B7070">
        <v>7982.556640625</v>
      </c>
      <c r="C7070">
        <v>3.2825875282287598</v>
      </c>
      <c r="D7070">
        <v>3.2825875282287598</v>
      </c>
      <c r="E7070">
        <v>59.303666113376437</v>
      </c>
    </row>
    <row r="7071" spans="1:5" x14ac:dyDescent="0.3">
      <c r="A7071">
        <v>276.56000000005588</v>
      </c>
      <c r="B7071">
        <v>7982.763671875</v>
      </c>
      <c r="C7071">
        <v>3.2843961715698242</v>
      </c>
      <c r="D7071">
        <v>3.2843961715698242</v>
      </c>
      <c r="E7071">
        <v>59.305338858127413</v>
      </c>
    </row>
    <row r="7072" spans="1:5" x14ac:dyDescent="0.3">
      <c r="A7072">
        <v>276.6600000000326</v>
      </c>
      <c r="B7072">
        <v>7982.71484375</v>
      </c>
      <c r="C7072">
        <v>3.2838060855865479</v>
      </c>
      <c r="D7072">
        <v>3.2838060855865479</v>
      </c>
      <c r="E7072">
        <v>59.306980131625949</v>
      </c>
    </row>
    <row r="7073" spans="1:5" x14ac:dyDescent="0.3">
      <c r="A7073">
        <v>276.76000000000931</v>
      </c>
      <c r="B7073">
        <v>7983.66357421875</v>
      </c>
      <c r="C7073">
        <v>3.2850048542022705</v>
      </c>
      <c r="D7073">
        <v>3.2850048542022705</v>
      </c>
      <c r="E7073">
        <v>59.30867004251462</v>
      </c>
    </row>
    <row r="7074" spans="1:5" x14ac:dyDescent="0.3">
      <c r="A7074">
        <v>276.85999999998603</v>
      </c>
      <c r="B7074">
        <v>7983.32177734375</v>
      </c>
      <c r="C7074">
        <v>3.287400484085083</v>
      </c>
      <c r="D7074">
        <v>3.287400484085083</v>
      </c>
      <c r="E7074">
        <v>59.310302732944308</v>
      </c>
    </row>
    <row r="7075" spans="1:5" x14ac:dyDescent="0.3">
      <c r="A7075">
        <v>276.95999999996275</v>
      </c>
      <c r="B7075">
        <v>7984.26318359375</v>
      </c>
      <c r="C7075">
        <v>3.2880032062530518</v>
      </c>
      <c r="D7075">
        <v>3.2880032062530518</v>
      </c>
      <c r="E7075">
        <v>59.31199264383298</v>
      </c>
    </row>
    <row r="7076" spans="1:5" x14ac:dyDescent="0.3">
      <c r="A7076">
        <v>277.06000000005588</v>
      </c>
      <c r="B7076">
        <v>7984.685546875</v>
      </c>
      <c r="C7076">
        <v>3.2904009819030762</v>
      </c>
      <c r="D7076">
        <v>3.2904009819030762</v>
      </c>
      <c r="E7076">
        <v>59.313625334262667</v>
      </c>
    </row>
    <row r="7077" spans="1:5" x14ac:dyDescent="0.3">
      <c r="A7077">
        <v>277.1600000000326</v>
      </c>
      <c r="B7077">
        <v>7984.9365234375</v>
      </c>
      <c r="C7077">
        <v>3.2916066646575928</v>
      </c>
      <c r="D7077">
        <v>3.2916066646575928</v>
      </c>
      <c r="E7077">
        <v>59.315306662082492</v>
      </c>
    </row>
    <row r="7078" spans="1:5" x14ac:dyDescent="0.3">
      <c r="A7078">
        <v>277.26000000000931</v>
      </c>
      <c r="B7078">
        <v>7985.10693359375</v>
      </c>
      <c r="C7078">
        <v>3.289806604385376</v>
      </c>
      <c r="D7078">
        <v>3.289806604385376</v>
      </c>
      <c r="E7078">
        <v>59.316971777438937</v>
      </c>
    </row>
    <row r="7079" spans="1:5" x14ac:dyDescent="0.3">
      <c r="A7079">
        <v>277.35999999998603</v>
      </c>
      <c r="B7079">
        <v>7985.80322265625</v>
      </c>
      <c r="C7079">
        <v>3.2939999103546143</v>
      </c>
      <c r="D7079">
        <v>3.2939999103546143</v>
      </c>
      <c r="E7079">
        <v>59.31864547586423</v>
      </c>
    </row>
    <row r="7080" spans="1:5" x14ac:dyDescent="0.3">
      <c r="A7080">
        <v>277.45999999996275</v>
      </c>
      <c r="B7080">
        <v>7986.30322265625</v>
      </c>
      <c r="C7080">
        <v>3.295802116394043</v>
      </c>
      <c r="D7080">
        <v>3.295802116394043</v>
      </c>
      <c r="E7080">
        <v>59.320319174289523</v>
      </c>
    </row>
    <row r="7081" spans="1:5" x14ac:dyDescent="0.3">
      <c r="A7081">
        <v>277.56000000005588</v>
      </c>
      <c r="B7081">
        <v>7986.67919921875</v>
      </c>
      <c r="C7081">
        <v>3.2963950634002686</v>
      </c>
      <c r="D7081">
        <v>3.2963950634002686</v>
      </c>
      <c r="E7081">
        <v>59.321959494113742</v>
      </c>
    </row>
    <row r="7082" spans="1:5" x14ac:dyDescent="0.3">
      <c r="A7082">
        <v>277.6600000000326</v>
      </c>
      <c r="B7082">
        <v>7986.56005859375</v>
      </c>
      <c r="C7082">
        <v>3.2988021373748779</v>
      </c>
      <c r="D7082">
        <v>3.2988021373748779</v>
      </c>
      <c r="E7082">
        <v>59.323641775607882</v>
      </c>
    </row>
    <row r="7083" spans="1:5" x14ac:dyDescent="0.3">
      <c r="A7083">
        <v>277.76000000000931</v>
      </c>
      <c r="B7083">
        <v>7987.09619140625</v>
      </c>
      <c r="C7083">
        <v>3.2988049983978271</v>
      </c>
      <c r="D7083">
        <v>3.2988049983978271</v>
      </c>
      <c r="E7083">
        <v>59.325306890964328</v>
      </c>
    </row>
    <row r="7084" spans="1:5" x14ac:dyDescent="0.3">
      <c r="A7084">
        <v>277.85999999998603</v>
      </c>
      <c r="B7084">
        <v>7986.83154296875</v>
      </c>
      <c r="C7084">
        <v>3.3006021976470947</v>
      </c>
      <c r="D7084">
        <v>3.3006021976470947</v>
      </c>
      <c r="E7084">
        <v>59.32698058938962</v>
      </c>
    </row>
    <row r="7085" spans="1:5" x14ac:dyDescent="0.3">
      <c r="A7085">
        <v>277.95999999996275</v>
      </c>
      <c r="B7085">
        <v>7986.3759765625</v>
      </c>
      <c r="C7085">
        <v>3.302401065826416</v>
      </c>
      <c r="D7085">
        <v>3.302401065826416</v>
      </c>
      <c r="E7085">
        <v>59.32860469675046</v>
      </c>
    </row>
    <row r="7086" spans="1:5" x14ac:dyDescent="0.3">
      <c r="A7086">
        <v>278.04000000003725</v>
      </c>
      <c r="B7086">
        <v>7987.39794921875</v>
      </c>
      <c r="C7086">
        <v>3.3041999340057373</v>
      </c>
      <c r="D7086">
        <v>3.3041999340057373</v>
      </c>
      <c r="E7086">
        <v>59.329957960605441</v>
      </c>
    </row>
    <row r="7087" spans="1:5" x14ac:dyDescent="0.3">
      <c r="A7087">
        <v>278.14000000001397</v>
      </c>
      <c r="B7087">
        <v>7987.74462890625</v>
      </c>
      <c r="C7087">
        <v>3.3036048412322998</v>
      </c>
      <c r="D7087">
        <v>3.3036048412322998</v>
      </c>
      <c r="E7087">
        <v>59.331624029636203</v>
      </c>
    </row>
    <row r="7088" spans="1:5" x14ac:dyDescent="0.3">
      <c r="A7088">
        <v>278.23999999999069</v>
      </c>
      <c r="B7088">
        <v>7987.7470703125</v>
      </c>
      <c r="C7088">
        <v>3.3036093711853027</v>
      </c>
      <c r="D7088">
        <v>3.3036093711853027</v>
      </c>
      <c r="E7088">
        <v>59.333289144992648</v>
      </c>
    </row>
    <row r="7089" spans="1:5" x14ac:dyDescent="0.3">
      <c r="A7089">
        <v>278.3399999999674</v>
      </c>
      <c r="B7089">
        <v>7987.14453125</v>
      </c>
      <c r="C7089">
        <v>3.3072011470794678</v>
      </c>
      <c r="D7089">
        <v>3.3072011470794678</v>
      </c>
      <c r="E7089">
        <v>59.334970472812472</v>
      </c>
    </row>
    <row r="7090" spans="1:5" x14ac:dyDescent="0.3">
      <c r="A7090">
        <v>278.44000000006054</v>
      </c>
      <c r="B7090">
        <v>7987.23779296875</v>
      </c>
      <c r="C7090">
        <v>3.3090000152587891</v>
      </c>
      <c r="D7090">
        <v>3.3090000152587891</v>
      </c>
      <c r="E7090">
        <v>59.336611746311007</v>
      </c>
    </row>
    <row r="7091" spans="1:5" x14ac:dyDescent="0.3">
      <c r="A7091">
        <v>278.54000000003725</v>
      </c>
      <c r="B7091">
        <v>7987.59521484375</v>
      </c>
      <c r="C7091">
        <v>3.3096022605895996</v>
      </c>
      <c r="D7091">
        <v>3.3096022605895996</v>
      </c>
      <c r="E7091">
        <v>59.338309763431369</v>
      </c>
    </row>
    <row r="7092" spans="1:5" x14ac:dyDescent="0.3">
      <c r="A7092">
        <v>278.64000000001397</v>
      </c>
      <c r="B7092">
        <v>7987.5927734375</v>
      </c>
      <c r="C7092">
        <v>3.3120021820068359</v>
      </c>
      <c r="D7092">
        <v>3.3120021820068359</v>
      </c>
      <c r="E7092">
        <v>59.339933870792208</v>
      </c>
    </row>
    <row r="7093" spans="1:5" x14ac:dyDescent="0.3">
      <c r="A7093">
        <v>278.73999999999069</v>
      </c>
      <c r="B7093">
        <v>7987.4169921875</v>
      </c>
      <c r="C7093">
        <v>3.3126087188720703</v>
      </c>
      <c r="D7093">
        <v>3.3126087188720703</v>
      </c>
      <c r="E7093">
        <v>59.341639994144259</v>
      </c>
    </row>
    <row r="7094" spans="1:5" x14ac:dyDescent="0.3">
      <c r="A7094">
        <v>278.8399999999674</v>
      </c>
      <c r="B7094">
        <v>7987.267578125</v>
      </c>
      <c r="C7094">
        <v>3.3138022422790527</v>
      </c>
      <c r="D7094">
        <v>3.3138022422790527</v>
      </c>
      <c r="E7094">
        <v>59.343288897037326</v>
      </c>
    </row>
    <row r="7095" spans="1:5" x14ac:dyDescent="0.3">
      <c r="A7095">
        <v>278.94000000006054</v>
      </c>
      <c r="B7095">
        <v>7987.21142578125</v>
      </c>
      <c r="C7095">
        <v>3.3167967796325684</v>
      </c>
      <c r="D7095">
        <v>3.3167967796325684</v>
      </c>
      <c r="E7095">
        <v>59.344954966068087</v>
      </c>
    </row>
    <row r="7096" spans="1:5" x14ac:dyDescent="0.3">
      <c r="A7096">
        <v>279.04000000003725</v>
      </c>
      <c r="B7096">
        <v>7987.8076171875</v>
      </c>
      <c r="C7096">
        <v>3.3180000782012939</v>
      </c>
      <c r="D7096">
        <v>3.3180000782012939</v>
      </c>
      <c r="E7096">
        <v>59.346620081424533</v>
      </c>
    </row>
    <row r="7097" spans="1:5" x14ac:dyDescent="0.3">
      <c r="A7097">
        <v>279.14000000001397</v>
      </c>
      <c r="B7097">
        <v>7988.10302734375</v>
      </c>
      <c r="C7097">
        <v>3.3192000389099121</v>
      </c>
      <c r="D7097">
        <v>3.3192000389099121</v>
      </c>
      <c r="E7097">
        <v>59.348285196780978</v>
      </c>
    </row>
    <row r="7098" spans="1:5" x14ac:dyDescent="0.3">
      <c r="A7098">
        <v>279.23999999999069</v>
      </c>
      <c r="B7098">
        <v>7988.7763671875</v>
      </c>
      <c r="C7098">
        <v>3.3210010528564453</v>
      </c>
      <c r="D7098">
        <v>3.3210010528564453</v>
      </c>
      <c r="E7098">
        <v>59.349967478275119</v>
      </c>
    </row>
    <row r="7099" spans="1:5" x14ac:dyDescent="0.3">
      <c r="A7099">
        <v>279.3399999999674</v>
      </c>
      <c r="B7099">
        <v>7989.3115234375</v>
      </c>
      <c r="C7099">
        <v>3.3216049671173096</v>
      </c>
      <c r="D7099">
        <v>3.3216049671173096</v>
      </c>
      <c r="E7099">
        <v>59.351624010562716</v>
      </c>
    </row>
    <row r="7100" spans="1:5" x14ac:dyDescent="0.3">
      <c r="A7100">
        <v>279.4100000000326</v>
      </c>
      <c r="B7100">
        <v>7990.47265625</v>
      </c>
      <c r="C7100">
        <v>3.3234047889709473</v>
      </c>
      <c r="D7100">
        <v>3.3234047889709473</v>
      </c>
      <c r="E7100">
        <v>59.352789400577365</v>
      </c>
    </row>
    <row r="7101" spans="1:5" x14ac:dyDescent="0.3">
      <c r="A7101">
        <v>279.51000000000931</v>
      </c>
      <c r="B7101">
        <v>7991.03369140625</v>
      </c>
      <c r="C7101">
        <v>3.3246026039123535</v>
      </c>
      <c r="D7101">
        <v>3.3246026039123535</v>
      </c>
      <c r="E7101">
        <v>59.35445451593381</v>
      </c>
    </row>
    <row r="7102" spans="1:5" x14ac:dyDescent="0.3">
      <c r="A7102">
        <v>279.60999999998603</v>
      </c>
      <c r="B7102">
        <v>7991.32861328125</v>
      </c>
      <c r="C7102">
        <v>3.3275988101959229</v>
      </c>
      <c r="D7102">
        <v>3.3275988101959229</v>
      </c>
      <c r="E7102">
        <v>59.356135843753634</v>
      </c>
    </row>
    <row r="7103" spans="1:5" x14ac:dyDescent="0.3">
      <c r="A7103">
        <v>279.70999999996275</v>
      </c>
      <c r="B7103">
        <v>7991.38330078125</v>
      </c>
      <c r="C7103">
        <v>3.3287999629974365</v>
      </c>
      <c r="D7103">
        <v>3.3287999629974365</v>
      </c>
      <c r="E7103">
        <v>59.357809542178927</v>
      </c>
    </row>
    <row r="7104" spans="1:5" x14ac:dyDescent="0.3">
      <c r="A7104">
        <v>279.81000000005588</v>
      </c>
      <c r="B7104">
        <v>7991.89404296875</v>
      </c>
      <c r="C7104">
        <v>3.3311998844146729</v>
      </c>
      <c r="D7104">
        <v>3.3311998844146729</v>
      </c>
      <c r="E7104">
        <v>59.359458445071994</v>
      </c>
    </row>
    <row r="7105" spans="1:5" x14ac:dyDescent="0.3">
      <c r="A7105">
        <v>279.9100000000326</v>
      </c>
      <c r="B7105">
        <v>7992.70263671875</v>
      </c>
      <c r="C7105">
        <v>3.3324048519134521</v>
      </c>
      <c r="D7105">
        <v>3.3324048519134521</v>
      </c>
      <c r="E7105">
        <v>59.361156939029513</v>
      </c>
    </row>
    <row r="7106" spans="1:5" x14ac:dyDescent="0.3">
      <c r="A7106">
        <v>280.01000000000931</v>
      </c>
      <c r="B7106">
        <v>7992.8095703125</v>
      </c>
      <c r="C7106">
        <v>3.3336021900177002</v>
      </c>
      <c r="D7106">
        <v>3.3336021900177002</v>
      </c>
      <c r="E7106">
        <v>59.362797258853732</v>
      </c>
    </row>
    <row r="7107" spans="1:5" x14ac:dyDescent="0.3">
      <c r="A7107">
        <v>280.10999999998603</v>
      </c>
      <c r="B7107">
        <v>7993.77099609375</v>
      </c>
      <c r="C7107">
        <v>3.3366000652313232</v>
      </c>
      <c r="D7107">
        <v>3.3366000652313232</v>
      </c>
      <c r="E7107">
        <v>59.364495752811251</v>
      </c>
    </row>
    <row r="7108" spans="1:5" x14ac:dyDescent="0.3">
      <c r="A7108">
        <v>280.20999999996275</v>
      </c>
      <c r="B7108">
        <v>7993.75244140625</v>
      </c>
      <c r="C7108">
        <v>3.3378000259399414</v>
      </c>
      <c r="D7108">
        <v>3.3378000259399414</v>
      </c>
      <c r="E7108">
        <v>59.36613607263547</v>
      </c>
    </row>
    <row r="7109" spans="1:5" x14ac:dyDescent="0.3">
      <c r="A7109">
        <v>280.31000000005588</v>
      </c>
      <c r="B7109">
        <v>7993.72509765625</v>
      </c>
      <c r="C7109">
        <v>3.3401951789855957</v>
      </c>
      <c r="D7109">
        <v>3.3401951789855957</v>
      </c>
      <c r="E7109">
        <v>59.36783456659299</v>
      </c>
    </row>
    <row r="7110" spans="1:5" x14ac:dyDescent="0.3">
      <c r="A7110">
        <v>280.4100000000326</v>
      </c>
      <c r="B7110">
        <v>7993.41064453125</v>
      </c>
      <c r="C7110">
        <v>3.3402066230773926</v>
      </c>
      <c r="D7110">
        <v>3.3402066230773926</v>
      </c>
      <c r="E7110">
        <v>59.369483469486056</v>
      </c>
    </row>
    <row r="7111" spans="1:5" x14ac:dyDescent="0.3">
      <c r="A7111">
        <v>280.51000000000931</v>
      </c>
      <c r="B7111">
        <v>7993.3203125</v>
      </c>
      <c r="C7111">
        <v>3.3414032459259033</v>
      </c>
      <c r="D7111">
        <v>3.3414032459259033</v>
      </c>
      <c r="E7111">
        <v>59.371165750980197</v>
      </c>
    </row>
    <row r="7112" spans="1:5" x14ac:dyDescent="0.3">
      <c r="A7112">
        <v>280.60999999998603</v>
      </c>
      <c r="B7112">
        <v>7993.3896484375</v>
      </c>
      <c r="C7112">
        <v>3.3444020748138428</v>
      </c>
      <c r="D7112">
        <v>3.3444020748138428</v>
      </c>
      <c r="E7112">
        <v>59.372838495731173</v>
      </c>
    </row>
    <row r="7113" spans="1:5" x14ac:dyDescent="0.3">
      <c r="A7113">
        <v>280.70999999996275</v>
      </c>
      <c r="B7113">
        <v>7992.9052734375</v>
      </c>
      <c r="C7113">
        <v>3.34560227394104</v>
      </c>
      <c r="D7113">
        <v>3.34560227394104</v>
      </c>
      <c r="E7113">
        <v>59.374495981693087</v>
      </c>
    </row>
    <row r="7114" spans="1:5" x14ac:dyDescent="0.3">
      <c r="A7114">
        <v>280.81000000005588</v>
      </c>
      <c r="B7114">
        <v>7992.69921875</v>
      </c>
      <c r="C7114">
        <v>3.3479979038238525</v>
      </c>
      <c r="D7114">
        <v>3.3479979038238525</v>
      </c>
      <c r="E7114">
        <v>59.376161097049533</v>
      </c>
    </row>
    <row r="7115" spans="1:5" x14ac:dyDescent="0.3">
      <c r="A7115">
        <v>280.9100000000326</v>
      </c>
      <c r="B7115">
        <v>7991.9482421875</v>
      </c>
      <c r="C7115">
        <v>3.3504021167755127</v>
      </c>
      <c r="D7115">
        <v>3.3504021167755127</v>
      </c>
      <c r="E7115">
        <v>59.377809999942599</v>
      </c>
    </row>
    <row r="7116" spans="1:5" x14ac:dyDescent="0.3">
      <c r="A7116">
        <v>281.01000000000931</v>
      </c>
      <c r="B7116">
        <v>7991.8173828125</v>
      </c>
      <c r="C7116">
        <v>3.3492081165313721</v>
      </c>
      <c r="D7116">
        <v>3.3492081165313721</v>
      </c>
      <c r="E7116">
        <v>59.379499910831271</v>
      </c>
    </row>
    <row r="7117" spans="1:5" x14ac:dyDescent="0.3">
      <c r="A7117">
        <v>281.10999999998603</v>
      </c>
      <c r="B7117">
        <v>7991.5947265625</v>
      </c>
      <c r="C7117">
        <v>3.3516020774841309</v>
      </c>
      <c r="D7117">
        <v>3.3516020774841309</v>
      </c>
      <c r="E7117">
        <v>59.381124971866427</v>
      </c>
    </row>
    <row r="7118" spans="1:5" x14ac:dyDescent="0.3">
      <c r="A7118">
        <v>281.20999999996275</v>
      </c>
      <c r="B7118">
        <v>7991.42041015625</v>
      </c>
      <c r="C7118">
        <v>3.3540022373199463</v>
      </c>
      <c r="D7118">
        <v>3.3540022373199463</v>
      </c>
      <c r="E7118">
        <v>59.382814882755099</v>
      </c>
    </row>
    <row r="7119" spans="1:5" x14ac:dyDescent="0.3">
      <c r="A7119">
        <v>281.31000000005588</v>
      </c>
      <c r="B7119">
        <v>7991.08203125</v>
      </c>
      <c r="C7119">
        <v>3.3552010059356689</v>
      </c>
      <c r="D7119">
        <v>3.3552010059356689</v>
      </c>
      <c r="E7119">
        <v>59.384479998111544</v>
      </c>
    </row>
    <row r="7120" spans="1:5" x14ac:dyDescent="0.3">
      <c r="A7120">
        <v>281.4100000000326</v>
      </c>
      <c r="B7120">
        <v>7990.83984375</v>
      </c>
      <c r="C7120">
        <v>3.358198881149292</v>
      </c>
      <c r="D7120">
        <v>3.358198881149292</v>
      </c>
      <c r="E7120">
        <v>59.386153696536837</v>
      </c>
    </row>
    <row r="7121" spans="1:5" x14ac:dyDescent="0.3">
      <c r="A7121">
        <v>281.51000000000931</v>
      </c>
      <c r="B7121">
        <v>7990.6474609375</v>
      </c>
      <c r="C7121">
        <v>3.3582022190093994</v>
      </c>
      <c r="D7121">
        <v>3.3582022190093994</v>
      </c>
      <c r="E7121">
        <v>59.387794016361056</v>
      </c>
    </row>
    <row r="7122" spans="1:5" x14ac:dyDescent="0.3">
      <c r="A7122">
        <v>281.60999999998603</v>
      </c>
      <c r="B7122">
        <v>7990.18896484375</v>
      </c>
      <c r="C7122">
        <v>3.3600027561187744</v>
      </c>
      <c r="D7122">
        <v>3.3600027561187744</v>
      </c>
      <c r="E7122">
        <v>59.389467714786349</v>
      </c>
    </row>
    <row r="7123" spans="1:5" x14ac:dyDescent="0.3">
      <c r="A7123">
        <v>281.70999999996275</v>
      </c>
      <c r="B7123">
        <v>7989.7333984375</v>
      </c>
      <c r="C7123">
        <v>3.3618049621582031</v>
      </c>
      <c r="D7123">
        <v>3.3618049621582031</v>
      </c>
      <c r="E7123">
        <v>59.391149042606173</v>
      </c>
    </row>
    <row r="7124" spans="1:5" x14ac:dyDescent="0.3">
      <c r="A7124">
        <v>281.81000000005588</v>
      </c>
      <c r="B7124">
        <v>7989.9365234375</v>
      </c>
      <c r="C7124">
        <v>3.3636033535003662</v>
      </c>
      <c r="D7124">
        <v>3.3636033535003662</v>
      </c>
      <c r="E7124">
        <v>59.39279794549924</v>
      </c>
    </row>
    <row r="7125" spans="1:5" x14ac:dyDescent="0.3">
      <c r="A7125">
        <v>281.9100000000326</v>
      </c>
      <c r="B7125">
        <v>7989.77001953125</v>
      </c>
      <c r="C7125">
        <v>3.3654000759124756</v>
      </c>
      <c r="D7125">
        <v>3.3654000759124756</v>
      </c>
      <c r="E7125">
        <v>59.394471643924533</v>
      </c>
    </row>
    <row r="7126" spans="1:5" x14ac:dyDescent="0.3">
      <c r="A7126">
        <v>282.01000000000931</v>
      </c>
      <c r="B7126">
        <v>7988.83935546875</v>
      </c>
      <c r="C7126">
        <v>3.3672006130218506</v>
      </c>
      <c r="D7126">
        <v>3.3672006130218506</v>
      </c>
      <c r="E7126">
        <v>59.39610433435422</v>
      </c>
    </row>
    <row r="7127" spans="1:5" x14ac:dyDescent="0.3">
      <c r="A7127">
        <v>282.10999999998603</v>
      </c>
      <c r="B7127">
        <v>7989.4296875</v>
      </c>
      <c r="C7127">
        <v>3.3689999580383301</v>
      </c>
      <c r="D7127">
        <v>3.3689999580383301</v>
      </c>
      <c r="E7127">
        <v>59.39780282831174</v>
      </c>
    </row>
    <row r="7128" spans="1:5" x14ac:dyDescent="0.3">
      <c r="A7128">
        <v>282.20999999996275</v>
      </c>
      <c r="B7128">
        <v>7988.9404296875</v>
      </c>
      <c r="C7128">
        <v>3.3690032958984375</v>
      </c>
      <c r="D7128">
        <v>3.3690032958984375</v>
      </c>
      <c r="E7128">
        <v>59.399443148135958</v>
      </c>
    </row>
    <row r="7129" spans="1:5" x14ac:dyDescent="0.3">
      <c r="A7129">
        <v>282.31000000005588</v>
      </c>
      <c r="B7129">
        <v>7989.01806640625</v>
      </c>
      <c r="C7129">
        <v>3.3714022636413574</v>
      </c>
      <c r="D7129">
        <v>3.3714022636413574</v>
      </c>
      <c r="E7129">
        <v>59.40113305902463</v>
      </c>
    </row>
    <row r="7130" spans="1:5" x14ac:dyDescent="0.3">
      <c r="A7130">
        <v>282.4100000000326</v>
      </c>
      <c r="B7130">
        <v>7988.53271484375</v>
      </c>
      <c r="C7130">
        <v>3.3738021850585938</v>
      </c>
      <c r="D7130">
        <v>3.3738021850585938</v>
      </c>
      <c r="E7130">
        <v>59.402798174381076</v>
      </c>
    </row>
    <row r="7131" spans="1:5" x14ac:dyDescent="0.3">
      <c r="A7131">
        <v>282.51000000000931</v>
      </c>
      <c r="B7131">
        <v>7988.60498046875</v>
      </c>
      <c r="C7131">
        <v>3.3749978542327881</v>
      </c>
      <c r="D7131">
        <v>3.3749978542327881</v>
      </c>
      <c r="E7131">
        <v>59.404464243411837</v>
      </c>
    </row>
    <row r="7132" spans="1:5" x14ac:dyDescent="0.3">
      <c r="A7132">
        <v>282.60999999998603</v>
      </c>
      <c r="B7132">
        <v>7988.14990234375</v>
      </c>
      <c r="C7132">
        <v>3.3773961067199707</v>
      </c>
      <c r="D7132">
        <v>3.3773961067199707</v>
      </c>
      <c r="E7132">
        <v>59.406129358768283</v>
      </c>
    </row>
    <row r="7133" spans="1:5" x14ac:dyDescent="0.3">
      <c r="A7133">
        <v>282.70999999996275</v>
      </c>
      <c r="B7133">
        <v>7987.806640625</v>
      </c>
      <c r="C7133">
        <v>3.3774096965789795</v>
      </c>
      <c r="D7133">
        <v>3.3774096965789795</v>
      </c>
      <c r="E7133">
        <v>59.407786844730197</v>
      </c>
    </row>
    <row r="7134" spans="1:5" x14ac:dyDescent="0.3">
      <c r="A7134">
        <v>282.81000000005588</v>
      </c>
      <c r="B7134">
        <v>7987.6708984375</v>
      </c>
      <c r="C7134">
        <v>3.3780033588409424</v>
      </c>
      <c r="D7134">
        <v>3.3780033588409424</v>
      </c>
      <c r="E7134">
        <v>59.409476755618869</v>
      </c>
    </row>
    <row r="7135" spans="1:5" x14ac:dyDescent="0.3">
      <c r="A7135">
        <v>282.9100000000326</v>
      </c>
      <c r="B7135">
        <v>7986.9736328125</v>
      </c>
      <c r="C7135">
        <v>3.3798000812530518</v>
      </c>
      <c r="D7135">
        <v>3.3798000812530518</v>
      </c>
      <c r="E7135">
        <v>59.411117075443087</v>
      </c>
    </row>
    <row r="7136" spans="1:5" x14ac:dyDescent="0.3">
      <c r="A7136">
        <v>283.01000000000931</v>
      </c>
      <c r="B7136">
        <v>7986.43603515625</v>
      </c>
      <c r="C7136">
        <v>3.3816006183624268</v>
      </c>
      <c r="D7136">
        <v>3.3816006183624268</v>
      </c>
      <c r="E7136">
        <v>59.412798403262912</v>
      </c>
    </row>
    <row r="7137" spans="1:5" x14ac:dyDescent="0.3">
      <c r="A7137">
        <v>283.10999999998603</v>
      </c>
      <c r="B7137">
        <v>7985.97216796875</v>
      </c>
      <c r="C7137">
        <v>3.3828010559082031</v>
      </c>
      <c r="D7137">
        <v>3.3828010559082031</v>
      </c>
      <c r="E7137">
        <v>59.414439676761447</v>
      </c>
    </row>
    <row r="7138" spans="1:5" x14ac:dyDescent="0.3">
      <c r="A7138">
        <v>283.20999999996275</v>
      </c>
      <c r="B7138">
        <v>7985.9384765625</v>
      </c>
      <c r="C7138">
        <v>3.3834021091461182</v>
      </c>
      <c r="D7138">
        <v>3.3834021091461182</v>
      </c>
      <c r="E7138">
        <v>59.416145800113497</v>
      </c>
    </row>
    <row r="7139" spans="1:5" x14ac:dyDescent="0.3">
      <c r="A7139">
        <v>283.31000000005588</v>
      </c>
      <c r="B7139">
        <v>7985.13232421875</v>
      </c>
      <c r="C7139">
        <v>3.385202169418335</v>
      </c>
      <c r="D7139">
        <v>3.385202169418335</v>
      </c>
      <c r="E7139">
        <v>59.417787073612033</v>
      </c>
    </row>
    <row r="7140" spans="1:5" x14ac:dyDescent="0.3">
      <c r="A7140">
        <v>283.4100000000326</v>
      </c>
      <c r="B7140">
        <v>7984.8212890625</v>
      </c>
      <c r="C7140">
        <v>3.3858022689819336</v>
      </c>
      <c r="D7140">
        <v>3.3858022689819336</v>
      </c>
      <c r="E7140">
        <v>59.419452188968478</v>
      </c>
    </row>
    <row r="7141" spans="1:5" x14ac:dyDescent="0.3">
      <c r="A7141">
        <v>283.51000000000931</v>
      </c>
      <c r="B7141">
        <v>7984.5244140625</v>
      </c>
      <c r="C7141">
        <v>3.388200044631958</v>
      </c>
      <c r="D7141">
        <v>3.388200044631958</v>
      </c>
      <c r="E7141">
        <v>59.421141623019992</v>
      </c>
    </row>
    <row r="7142" spans="1:5" x14ac:dyDescent="0.3">
      <c r="A7142">
        <v>283.60999999998603</v>
      </c>
      <c r="B7142">
        <v>7984.95751953125</v>
      </c>
      <c r="C7142">
        <v>3.3900001049041748</v>
      </c>
      <c r="D7142">
        <v>3.3900001049041748</v>
      </c>
      <c r="E7142">
        <v>59.422790525913058</v>
      </c>
    </row>
    <row r="7143" spans="1:5" x14ac:dyDescent="0.3">
      <c r="A7143">
        <v>283.70999999996275</v>
      </c>
      <c r="B7143">
        <v>7984.2060546875</v>
      </c>
      <c r="C7143">
        <v>3.3894033432006836</v>
      </c>
      <c r="D7143">
        <v>3.3894033432006836</v>
      </c>
      <c r="E7143">
        <v>59.42448043680173</v>
      </c>
    </row>
    <row r="7144" spans="1:5" x14ac:dyDescent="0.3">
      <c r="A7144">
        <v>283.81000000005588</v>
      </c>
      <c r="B7144">
        <v>7983.50244140625</v>
      </c>
      <c r="C7144">
        <v>3.3912022113800049</v>
      </c>
      <c r="D7144">
        <v>3.3912022113800049</v>
      </c>
      <c r="E7144">
        <v>59.426121710300265</v>
      </c>
    </row>
    <row r="7145" spans="1:5" x14ac:dyDescent="0.3">
      <c r="A7145">
        <v>283.9100000000326</v>
      </c>
      <c r="B7145">
        <v>7983.4033203125</v>
      </c>
      <c r="C7145">
        <v>3.3936021327972412</v>
      </c>
      <c r="D7145">
        <v>3.3936021327972412</v>
      </c>
      <c r="E7145">
        <v>59.427835463046847</v>
      </c>
    </row>
    <row r="7146" spans="1:5" x14ac:dyDescent="0.3">
      <c r="A7146">
        <v>284.01000000000931</v>
      </c>
      <c r="B7146">
        <v>7982.4501953125</v>
      </c>
      <c r="C7146">
        <v>3.3948020935058594</v>
      </c>
      <c r="D7146">
        <v>3.3948020935058594</v>
      </c>
      <c r="E7146">
        <v>59.429460524082003</v>
      </c>
    </row>
    <row r="7147" spans="1:5" x14ac:dyDescent="0.3">
      <c r="A7147">
        <v>284.10999999998603</v>
      </c>
      <c r="B7147">
        <v>7983.009765625</v>
      </c>
      <c r="C7147">
        <v>3.3977875709533691</v>
      </c>
      <c r="D7147">
        <v>3.3977875709533691</v>
      </c>
      <c r="E7147">
        <v>59.431166647434054</v>
      </c>
    </row>
    <row r="7148" spans="1:5" x14ac:dyDescent="0.3">
      <c r="A7148">
        <v>284.19999999995343</v>
      </c>
      <c r="B7148">
        <v>7981.93310546875</v>
      </c>
      <c r="C7148">
        <v>3.3984010219573975</v>
      </c>
      <c r="D7148">
        <v>3.3984010219573975</v>
      </c>
      <c r="E7148">
        <v>59.432651518344699</v>
      </c>
    </row>
    <row r="7149" spans="1:5" x14ac:dyDescent="0.3">
      <c r="A7149">
        <v>284.30000000004657</v>
      </c>
      <c r="B7149">
        <v>7981.4755859375</v>
      </c>
      <c r="C7149">
        <v>3.4002010822296143</v>
      </c>
      <c r="D7149">
        <v>3.4002010822296143</v>
      </c>
      <c r="E7149">
        <v>59.434309004306613</v>
      </c>
    </row>
    <row r="7150" spans="1:5" x14ac:dyDescent="0.3">
      <c r="A7150">
        <v>284.40000000002328</v>
      </c>
      <c r="B7150">
        <v>7981.2001953125</v>
      </c>
      <c r="C7150">
        <v>3.4008033275604248</v>
      </c>
      <c r="D7150">
        <v>3.4008033275604248</v>
      </c>
      <c r="E7150">
        <v>59.435990332126437</v>
      </c>
    </row>
    <row r="7151" spans="1:5" x14ac:dyDescent="0.3">
      <c r="A7151">
        <v>284.5</v>
      </c>
      <c r="B7151">
        <v>7981.09716796875</v>
      </c>
      <c r="C7151">
        <v>3.4026021957397461</v>
      </c>
      <c r="D7151">
        <v>3.4026021957397461</v>
      </c>
      <c r="E7151">
        <v>59.437639235019503</v>
      </c>
    </row>
    <row r="7152" spans="1:5" x14ac:dyDescent="0.3">
      <c r="A7152">
        <v>284.59999999997672</v>
      </c>
      <c r="B7152">
        <v>7981.49755859375</v>
      </c>
      <c r="C7152">
        <v>3.4050021171569824</v>
      </c>
      <c r="D7152">
        <v>3.4050021171569824</v>
      </c>
      <c r="E7152">
        <v>59.439321516513644</v>
      </c>
    </row>
    <row r="7153" spans="1:5" x14ac:dyDescent="0.3">
      <c r="A7153">
        <v>284.69000000006054</v>
      </c>
      <c r="B7153">
        <v>7980.42919921875</v>
      </c>
      <c r="C7153">
        <v>3.4067950248718262</v>
      </c>
      <c r="D7153">
        <v>3.4067950248718262</v>
      </c>
      <c r="E7153">
        <v>59.44081401681882</v>
      </c>
    </row>
    <row r="7154" spans="1:5" x14ac:dyDescent="0.3">
      <c r="A7154">
        <v>284.79000000003725</v>
      </c>
      <c r="B7154">
        <v>7980.06787109375</v>
      </c>
      <c r="C7154">
        <v>3.4092020988464355</v>
      </c>
      <c r="D7154">
        <v>3.4092020988464355</v>
      </c>
      <c r="E7154">
        <v>59.44249629831296</v>
      </c>
    </row>
    <row r="7155" spans="1:5" x14ac:dyDescent="0.3">
      <c r="A7155">
        <v>284.89000000001397</v>
      </c>
      <c r="B7155">
        <v>7979.173828125</v>
      </c>
      <c r="C7155">
        <v>3.4092097282409668</v>
      </c>
      <c r="D7155">
        <v>3.4092097282409668</v>
      </c>
      <c r="E7155">
        <v>59.444145201206027</v>
      </c>
    </row>
    <row r="7156" spans="1:5" x14ac:dyDescent="0.3">
      <c r="A7156">
        <v>284.98999999999069</v>
      </c>
      <c r="B7156">
        <v>7979.02197265625</v>
      </c>
      <c r="C7156">
        <v>3.4121990203857422</v>
      </c>
      <c r="D7156">
        <v>3.4121990203857422</v>
      </c>
      <c r="E7156">
        <v>59.445817945957003</v>
      </c>
    </row>
    <row r="7157" spans="1:5" x14ac:dyDescent="0.3">
      <c r="A7157">
        <v>285.0899999999674</v>
      </c>
      <c r="B7157">
        <v>7978.7451171875</v>
      </c>
      <c r="C7157">
        <v>3.4163804054260254</v>
      </c>
      <c r="D7157">
        <v>3.4163804054260254</v>
      </c>
      <c r="E7157">
        <v>59.447475431918917</v>
      </c>
    </row>
    <row r="7158" spans="1:5" x14ac:dyDescent="0.3">
      <c r="A7158">
        <v>285.19000000006054</v>
      </c>
      <c r="B7158">
        <v>7978.91162109375</v>
      </c>
      <c r="C7158">
        <v>3.416384220123291</v>
      </c>
      <c r="D7158">
        <v>3.416384220123291</v>
      </c>
      <c r="E7158">
        <v>59.449132917880831</v>
      </c>
    </row>
    <row r="7159" spans="1:5" x14ac:dyDescent="0.3">
      <c r="A7159">
        <v>285.29000000003725</v>
      </c>
      <c r="B7159">
        <v>7978.53271484375</v>
      </c>
      <c r="C7159">
        <v>3.4164021015167236</v>
      </c>
      <c r="D7159">
        <v>3.4164021015167236</v>
      </c>
      <c r="E7159">
        <v>59.450806616306124</v>
      </c>
    </row>
    <row r="7160" spans="1:5" x14ac:dyDescent="0.3">
      <c r="A7160">
        <v>285.39000000001397</v>
      </c>
      <c r="B7160">
        <v>7978.0546875</v>
      </c>
      <c r="C7160">
        <v>3.4194016456604004</v>
      </c>
      <c r="D7160">
        <v>3.4194016456604004</v>
      </c>
      <c r="E7160">
        <v>59.45247173166257</v>
      </c>
    </row>
    <row r="7161" spans="1:5" x14ac:dyDescent="0.3">
      <c r="A7161">
        <v>285.48999999999069</v>
      </c>
      <c r="B7161">
        <v>7977.802734375</v>
      </c>
      <c r="C7161">
        <v>3.4217896461486816</v>
      </c>
      <c r="D7161">
        <v>3.4217896461486816</v>
      </c>
      <c r="E7161">
        <v>59.454161642551242</v>
      </c>
    </row>
    <row r="7162" spans="1:5" x14ac:dyDescent="0.3">
      <c r="A7162">
        <v>285.5899999999674</v>
      </c>
      <c r="B7162">
        <v>7977.18359375</v>
      </c>
      <c r="C7162">
        <v>3.4218049049377441</v>
      </c>
      <c r="D7162">
        <v>3.4218049049377441</v>
      </c>
      <c r="E7162">
        <v>59.455794332980929</v>
      </c>
    </row>
    <row r="7163" spans="1:5" x14ac:dyDescent="0.3">
      <c r="A7163">
        <v>285.69000000006054</v>
      </c>
      <c r="B7163">
        <v>7977.3232421875</v>
      </c>
      <c r="C7163">
        <v>3.4224071502685547</v>
      </c>
      <c r="D7163">
        <v>3.4224071502685547</v>
      </c>
      <c r="E7163">
        <v>59.457491873264132</v>
      </c>
    </row>
    <row r="7164" spans="1:5" x14ac:dyDescent="0.3">
      <c r="A7164">
        <v>285.79000000003725</v>
      </c>
      <c r="B7164">
        <v>7976.61962890625</v>
      </c>
      <c r="C7164">
        <v>3.4265820980072021</v>
      </c>
      <c r="D7164">
        <v>3.4265820980072021</v>
      </c>
      <c r="E7164">
        <v>59.45912456369382</v>
      </c>
    </row>
    <row r="7165" spans="1:5" x14ac:dyDescent="0.3">
      <c r="A7165">
        <v>285.89000000001397</v>
      </c>
      <c r="B7165">
        <v>7976.451171875</v>
      </c>
      <c r="C7165">
        <v>3.4283902645111084</v>
      </c>
      <c r="D7165">
        <v>3.4283902645111084</v>
      </c>
      <c r="E7165">
        <v>59.460814474582492</v>
      </c>
    </row>
    <row r="7166" spans="1:5" x14ac:dyDescent="0.3">
      <c r="A7166">
        <v>285.98999999999069</v>
      </c>
      <c r="B7166">
        <v>7976.318359375</v>
      </c>
      <c r="C7166">
        <v>3.4254071712493896</v>
      </c>
      <c r="D7166">
        <v>3.4254071712493896</v>
      </c>
      <c r="E7166">
        <v>59.462463377475558</v>
      </c>
    </row>
    <row r="7167" spans="1:5" x14ac:dyDescent="0.3">
      <c r="A7167">
        <v>286.0899999999674</v>
      </c>
      <c r="B7167">
        <v>7976.5947265625</v>
      </c>
      <c r="C7167">
        <v>3.429598331451416</v>
      </c>
      <c r="D7167">
        <v>3.429598331451416</v>
      </c>
      <c r="E7167">
        <v>59.464120863437472</v>
      </c>
    </row>
    <row r="7168" spans="1:5" x14ac:dyDescent="0.3">
      <c r="A7168">
        <v>286.19000000006054</v>
      </c>
      <c r="B7168">
        <v>7976.423828125</v>
      </c>
      <c r="C7168">
        <v>3.4308042526245117</v>
      </c>
      <c r="D7168">
        <v>3.4308042526245117</v>
      </c>
      <c r="E7168">
        <v>59.465818403720675</v>
      </c>
    </row>
    <row r="7169" spans="1:5" x14ac:dyDescent="0.3">
      <c r="A7169">
        <v>286.29000000003725</v>
      </c>
      <c r="B7169">
        <v>7976.03564453125</v>
      </c>
      <c r="C7169">
        <v>3.4296026229858398</v>
      </c>
      <c r="D7169">
        <v>3.4296026229858398</v>
      </c>
      <c r="E7169">
        <v>59.467443464755831</v>
      </c>
    </row>
    <row r="7170" spans="1:5" x14ac:dyDescent="0.3">
      <c r="A7170">
        <v>286.39000000001397</v>
      </c>
      <c r="B7170">
        <v>7975.435546875</v>
      </c>
      <c r="C7170">
        <v>3.4355993270874023</v>
      </c>
      <c r="D7170">
        <v>3.4355993270874023</v>
      </c>
      <c r="E7170">
        <v>59.469149588107882</v>
      </c>
    </row>
    <row r="7171" spans="1:5" x14ac:dyDescent="0.3">
      <c r="A7171">
        <v>286.48999999999069</v>
      </c>
      <c r="B7171">
        <v>7974.8505859375</v>
      </c>
      <c r="C7171">
        <v>3.4326224327087402</v>
      </c>
      <c r="D7171">
        <v>3.4326224327087402</v>
      </c>
      <c r="E7171">
        <v>59.470766066074191</v>
      </c>
    </row>
    <row r="7172" spans="1:5" x14ac:dyDescent="0.3">
      <c r="A7172">
        <v>286.53000000002794</v>
      </c>
      <c r="B7172">
        <v>7974.96484375</v>
      </c>
      <c r="C7172">
        <v>3.4427847862243652</v>
      </c>
      <c r="D7172">
        <v>3.4427847862243652</v>
      </c>
      <c r="E7172">
        <v>59.471446989536105</v>
      </c>
    </row>
    <row r="7173" spans="1:5" x14ac:dyDescent="0.3">
      <c r="A7173">
        <v>286.54000000003725</v>
      </c>
      <c r="B7173">
        <v>7975.0400390625</v>
      </c>
      <c r="C7173">
        <v>3.4296622276306152</v>
      </c>
      <c r="D7173">
        <v>3.4296622276306152</v>
      </c>
      <c r="E7173">
        <v>59.471618650913058</v>
      </c>
    </row>
    <row r="7174" spans="1:5" x14ac:dyDescent="0.3">
      <c r="A7174">
        <v>286.61999999999534</v>
      </c>
      <c r="B7174">
        <v>7975.6015625</v>
      </c>
      <c r="C7174">
        <v>3.4409804344177246</v>
      </c>
      <c r="D7174">
        <v>3.4409804344177246</v>
      </c>
      <c r="E7174">
        <v>59.472980497836886</v>
      </c>
    </row>
    <row r="7175" spans="1:5" x14ac:dyDescent="0.3">
      <c r="A7175">
        <v>286.71999999997206</v>
      </c>
      <c r="B7175">
        <v>7974.88232421875</v>
      </c>
      <c r="C7175">
        <v>3.4397978782653809</v>
      </c>
      <c r="D7175">
        <v>3.4397978782653809</v>
      </c>
      <c r="E7175">
        <v>59.474613188266574</v>
      </c>
    </row>
    <row r="7176" spans="1:5" x14ac:dyDescent="0.3">
      <c r="A7176">
        <v>286.82000000006519</v>
      </c>
      <c r="B7176">
        <v>7974.50927734375</v>
      </c>
      <c r="C7176">
        <v>3.4415602684020996</v>
      </c>
      <c r="D7176">
        <v>3.4415602684020996</v>
      </c>
      <c r="E7176">
        <v>59.476311682224093</v>
      </c>
    </row>
    <row r="7177" spans="1:5" x14ac:dyDescent="0.3">
      <c r="A7177">
        <v>286.92000000004191</v>
      </c>
      <c r="B7177">
        <v>7973.68359375</v>
      </c>
      <c r="C7177">
        <v>3.4433760643005371</v>
      </c>
      <c r="D7177">
        <v>3.4433760643005371</v>
      </c>
      <c r="E7177">
        <v>59.477943418979464</v>
      </c>
    </row>
    <row r="7178" spans="1:5" x14ac:dyDescent="0.3">
      <c r="A7178">
        <v>287.02000000001863</v>
      </c>
      <c r="B7178">
        <v>7973.8447265625</v>
      </c>
      <c r="C7178">
        <v>3.4422049522399902</v>
      </c>
      <c r="D7178">
        <v>3.4422049522399902</v>
      </c>
      <c r="E7178">
        <v>59.479625700473605</v>
      </c>
    </row>
    <row r="7179" spans="1:5" x14ac:dyDescent="0.3">
      <c r="A7179">
        <v>287.11999999999534</v>
      </c>
      <c r="B7179">
        <v>7973.2138671875</v>
      </c>
      <c r="C7179">
        <v>3.4445967674255371</v>
      </c>
      <c r="D7179">
        <v>3.4445967674255371</v>
      </c>
      <c r="E7179">
        <v>59.481274603366671</v>
      </c>
    </row>
    <row r="7180" spans="1:5" x14ac:dyDescent="0.3">
      <c r="A7180">
        <v>287.21999999997206</v>
      </c>
      <c r="B7180">
        <v>7973.25</v>
      </c>
      <c r="C7180">
        <v>3.4458022117614746</v>
      </c>
      <c r="D7180">
        <v>3.4458022117614746</v>
      </c>
      <c r="E7180">
        <v>59.482964514255343</v>
      </c>
    </row>
    <row r="7181" spans="1:5" x14ac:dyDescent="0.3">
      <c r="A7181">
        <v>287.32000000006519</v>
      </c>
      <c r="B7181">
        <v>7973.48583984375</v>
      </c>
      <c r="C7181">
        <v>3.4475977420806885</v>
      </c>
      <c r="D7181">
        <v>3.4475977420806885</v>
      </c>
      <c r="E7181">
        <v>59.484622000217257</v>
      </c>
    </row>
    <row r="7182" spans="1:5" x14ac:dyDescent="0.3">
      <c r="A7182">
        <v>287.42000000004191</v>
      </c>
      <c r="B7182">
        <v>7972.82177734375</v>
      </c>
      <c r="C7182">
        <v>3.4535536766052246</v>
      </c>
      <c r="D7182">
        <v>3.4535536766052246</v>
      </c>
      <c r="E7182">
        <v>59.486278532504855</v>
      </c>
    </row>
    <row r="7183" spans="1:5" x14ac:dyDescent="0.3">
      <c r="A7183">
        <v>287.45999999996275</v>
      </c>
      <c r="B7183">
        <v>7972.75830078125</v>
      </c>
      <c r="C7183">
        <v>3.4416365623474121</v>
      </c>
      <c r="D7183">
        <v>3.4416365623474121</v>
      </c>
      <c r="E7183">
        <v>59.486959455966769</v>
      </c>
    </row>
    <row r="7184" spans="1:5" x14ac:dyDescent="0.3">
      <c r="A7184">
        <v>287.46999999997206</v>
      </c>
      <c r="B7184">
        <v>7972.81298828125</v>
      </c>
      <c r="C7184">
        <v>3.4541487693786621</v>
      </c>
      <c r="D7184">
        <v>3.4541487693786621</v>
      </c>
      <c r="E7184">
        <v>59.487132071018038</v>
      </c>
    </row>
    <row r="7185" spans="1:5" x14ac:dyDescent="0.3">
      <c r="A7185">
        <v>287.57000000006519</v>
      </c>
      <c r="B7185">
        <v>7972.7685546875</v>
      </c>
      <c r="C7185">
        <v>3.4500048160552979</v>
      </c>
      <c r="D7185">
        <v>3.4500048160552979</v>
      </c>
      <c r="E7185">
        <v>59.488788603305636</v>
      </c>
    </row>
    <row r="7186" spans="1:5" x14ac:dyDescent="0.3">
      <c r="A7186">
        <v>287.67000000004191</v>
      </c>
      <c r="B7186">
        <v>7972.75390625</v>
      </c>
      <c r="C7186">
        <v>3.4512033462524414</v>
      </c>
      <c r="D7186">
        <v>3.4512033462524414</v>
      </c>
      <c r="E7186">
        <v>59.490462301730929</v>
      </c>
    </row>
    <row r="7187" spans="1:5" x14ac:dyDescent="0.3">
      <c r="A7187">
        <v>287.77000000001863</v>
      </c>
      <c r="B7187">
        <v>7972.3017578125</v>
      </c>
      <c r="C7187">
        <v>3.4577569961547852</v>
      </c>
      <c r="D7187">
        <v>3.4577569961547852</v>
      </c>
      <c r="E7187">
        <v>59.49214458322507</v>
      </c>
    </row>
    <row r="7188" spans="1:5" x14ac:dyDescent="0.3">
      <c r="A7188">
        <v>287.81000000005588</v>
      </c>
      <c r="B7188">
        <v>7972.47509765625</v>
      </c>
      <c r="C7188">
        <v>3.4452142715454102</v>
      </c>
      <c r="D7188">
        <v>3.4452142715454102</v>
      </c>
      <c r="E7188">
        <v>59.49279212808591</v>
      </c>
    </row>
    <row r="7189" spans="1:5" x14ac:dyDescent="0.3">
      <c r="A7189">
        <v>287.82000000006519</v>
      </c>
      <c r="B7189">
        <v>7972.513671875</v>
      </c>
      <c r="C7189">
        <v>3.4595575332641602</v>
      </c>
      <c r="D7189">
        <v>3.4595575332641602</v>
      </c>
      <c r="E7189">
        <v>59.492956160068331</v>
      </c>
    </row>
    <row r="7190" spans="1:5" x14ac:dyDescent="0.3">
      <c r="A7190">
        <v>287.85999999998603</v>
      </c>
      <c r="B7190">
        <v>7972.6298828125</v>
      </c>
      <c r="C7190">
        <v>3.4482049942016602</v>
      </c>
      <c r="D7190">
        <v>3.4482049942016602</v>
      </c>
      <c r="E7190">
        <v>59.493629454135714</v>
      </c>
    </row>
    <row r="7191" spans="1:5" x14ac:dyDescent="0.3">
      <c r="A7191">
        <v>287.90000000002328</v>
      </c>
      <c r="B7191">
        <v>7972.96630859375</v>
      </c>
      <c r="C7191">
        <v>3.4589815139770508</v>
      </c>
      <c r="D7191">
        <v>3.4589815139770508</v>
      </c>
      <c r="E7191">
        <v>59.494301794528781</v>
      </c>
    </row>
    <row r="7192" spans="1:5" x14ac:dyDescent="0.3">
      <c r="A7192">
        <v>288</v>
      </c>
      <c r="B7192">
        <v>7972.2431640625</v>
      </c>
      <c r="C7192">
        <v>3.4595804214477539</v>
      </c>
      <c r="D7192">
        <v>3.4595804214477539</v>
      </c>
      <c r="E7192">
        <v>59.495975492954074</v>
      </c>
    </row>
    <row r="7193" spans="1:5" x14ac:dyDescent="0.3">
      <c r="A7193">
        <v>288.04000000003725</v>
      </c>
      <c r="B7193">
        <v>7971.94677734375</v>
      </c>
      <c r="C7193">
        <v>3.4482278823852539</v>
      </c>
      <c r="D7193">
        <v>3.4482278823852539</v>
      </c>
      <c r="E7193">
        <v>59.49662399148923</v>
      </c>
    </row>
    <row r="7194" spans="1:5" x14ac:dyDescent="0.3">
      <c r="A7194">
        <v>288.05000000004657</v>
      </c>
      <c r="B7194">
        <v>7972.06298828125</v>
      </c>
      <c r="C7194">
        <v>3.4613504409790039</v>
      </c>
      <c r="D7194">
        <v>3.4613504409790039</v>
      </c>
      <c r="E7194">
        <v>59.496788023471652</v>
      </c>
    </row>
    <row r="7195" spans="1:5" x14ac:dyDescent="0.3">
      <c r="A7195">
        <v>288.0899999999674</v>
      </c>
      <c r="B7195">
        <v>7971.935546875</v>
      </c>
      <c r="C7195">
        <v>3.4482583999633789</v>
      </c>
      <c r="D7195">
        <v>3.4482583999633789</v>
      </c>
      <c r="E7195">
        <v>59.497476576328097</v>
      </c>
    </row>
    <row r="7196" spans="1:5" x14ac:dyDescent="0.3">
      <c r="A7196">
        <v>288.09999999997672</v>
      </c>
      <c r="B7196">
        <v>7972.16015625</v>
      </c>
      <c r="C7196">
        <v>3.4595499038696289</v>
      </c>
      <c r="D7196">
        <v>3.4595499038696289</v>
      </c>
      <c r="E7196">
        <v>59.497640608310519</v>
      </c>
    </row>
    <row r="7197" spans="1:5" x14ac:dyDescent="0.3">
      <c r="A7197">
        <v>288.1600000000326</v>
      </c>
      <c r="B7197">
        <v>7973.396484375</v>
      </c>
      <c r="C7197">
        <v>3.4637956619262695</v>
      </c>
      <c r="D7197">
        <v>3.4637956619262695</v>
      </c>
      <c r="E7197">
        <v>59.498665808200656</v>
      </c>
    </row>
    <row r="7198" spans="1:5" x14ac:dyDescent="0.3">
      <c r="A7198">
        <v>288.17000000004191</v>
      </c>
      <c r="B7198">
        <v>7973.5546875</v>
      </c>
      <c r="C7198">
        <v>3.4488420486450195</v>
      </c>
      <c r="D7198">
        <v>3.4488420486450195</v>
      </c>
      <c r="E7198">
        <v>59.498830793857394</v>
      </c>
    </row>
    <row r="7199" spans="1:5" x14ac:dyDescent="0.3">
      <c r="A7199">
        <v>288.18000000005122</v>
      </c>
      <c r="B7199">
        <v>7973.623046875</v>
      </c>
      <c r="C7199">
        <v>3.4637956619262695</v>
      </c>
      <c r="D7199">
        <v>3.4637956619262695</v>
      </c>
      <c r="E7199">
        <v>59.498994825839816</v>
      </c>
    </row>
    <row r="7200" spans="1:5" x14ac:dyDescent="0.3">
      <c r="A7200">
        <v>288.19000000006054</v>
      </c>
      <c r="B7200">
        <v>7973.61279296875</v>
      </c>
      <c r="C7200">
        <v>3.4536027908325195</v>
      </c>
      <c r="D7200">
        <v>3.4536027908325195</v>
      </c>
      <c r="E7200">
        <v>59.499166487216769</v>
      </c>
    </row>
    <row r="7201" spans="1:5" x14ac:dyDescent="0.3">
      <c r="A7201">
        <v>288.29000000003725</v>
      </c>
      <c r="B7201">
        <v>7973.029296875</v>
      </c>
      <c r="C7201">
        <v>3.456608772277832</v>
      </c>
      <c r="D7201">
        <v>3.456608772277832</v>
      </c>
      <c r="E7201">
        <v>59.500790594577609</v>
      </c>
    </row>
    <row r="7202" spans="1:5" x14ac:dyDescent="0.3">
      <c r="A7202">
        <v>288.38000000000466</v>
      </c>
      <c r="B7202">
        <v>7974.07958984375</v>
      </c>
      <c r="C7202">
        <v>3.4632010459899902</v>
      </c>
      <c r="D7202">
        <v>3.4632010459899902</v>
      </c>
      <c r="E7202">
        <v>59.502341269016085</v>
      </c>
    </row>
    <row r="7203" spans="1:5" x14ac:dyDescent="0.3">
      <c r="A7203">
        <v>288.47999999998137</v>
      </c>
      <c r="B7203">
        <v>7974.56103515625</v>
      </c>
      <c r="C7203">
        <v>3.462003231048584</v>
      </c>
      <c r="D7203">
        <v>3.462003231048584</v>
      </c>
      <c r="E7203">
        <v>59.50398254251462</v>
      </c>
    </row>
    <row r="7204" spans="1:5" x14ac:dyDescent="0.3">
      <c r="A7204">
        <v>288.57999999995809</v>
      </c>
      <c r="B7204">
        <v>7974.57861328125</v>
      </c>
      <c r="C7204">
        <v>3.4632022380828857</v>
      </c>
      <c r="D7204">
        <v>3.4632022380828857</v>
      </c>
      <c r="E7204">
        <v>59.505672453403292</v>
      </c>
    </row>
    <row r="7205" spans="1:5" x14ac:dyDescent="0.3">
      <c r="A7205">
        <v>288.68000000005122</v>
      </c>
      <c r="B7205">
        <v>7975.31591796875</v>
      </c>
      <c r="C7205">
        <v>3.4661989212036133</v>
      </c>
      <c r="D7205">
        <v>3.4661989212036133</v>
      </c>
      <c r="E7205">
        <v>59.507329939365206</v>
      </c>
    </row>
    <row r="7206" spans="1:5" x14ac:dyDescent="0.3">
      <c r="A7206">
        <v>288.78000000002794</v>
      </c>
      <c r="B7206">
        <v>7975.15185546875</v>
      </c>
      <c r="C7206">
        <v>3.465595006942749</v>
      </c>
      <c r="D7206">
        <v>3.465595006942749</v>
      </c>
      <c r="E7206">
        <v>59.508978842258273</v>
      </c>
    </row>
    <row r="7207" spans="1:5" x14ac:dyDescent="0.3">
      <c r="A7207">
        <v>288.88000000000466</v>
      </c>
      <c r="B7207">
        <v>7976.04541015625</v>
      </c>
      <c r="C7207">
        <v>3.468001127243042</v>
      </c>
      <c r="D7207">
        <v>3.468001127243042</v>
      </c>
      <c r="E7207">
        <v>59.510660170078097</v>
      </c>
    </row>
    <row r="7208" spans="1:5" x14ac:dyDescent="0.3">
      <c r="A7208">
        <v>288.97999999998137</v>
      </c>
      <c r="B7208">
        <v>7976.83544921875</v>
      </c>
      <c r="C7208">
        <v>3.4656140804290771</v>
      </c>
      <c r="D7208">
        <v>3.4656140804290771</v>
      </c>
      <c r="E7208">
        <v>59.512301443576632</v>
      </c>
    </row>
    <row r="7209" spans="1:5" x14ac:dyDescent="0.3">
      <c r="A7209">
        <v>289.06000000005588</v>
      </c>
      <c r="B7209">
        <v>7977.85791015625</v>
      </c>
      <c r="C7209">
        <v>3.4692075252532959</v>
      </c>
      <c r="D7209">
        <v>3.4692075252532959</v>
      </c>
      <c r="E7209">
        <v>59.51366329050046</v>
      </c>
    </row>
    <row r="7210" spans="1:5" x14ac:dyDescent="0.3">
      <c r="A7210">
        <v>289.1600000000326</v>
      </c>
      <c r="B7210">
        <v>7978.2666015625</v>
      </c>
      <c r="C7210">
        <v>3.4710042476654053</v>
      </c>
      <c r="D7210">
        <v>3.4710042476654053</v>
      </c>
      <c r="E7210">
        <v>59.515295027255831</v>
      </c>
    </row>
    <row r="7211" spans="1:5" x14ac:dyDescent="0.3">
      <c r="A7211">
        <v>289.25</v>
      </c>
      <c r="B7211">
        <v>7979.34619140625</v>
      </c>
      <c r="C7211">
        <v>3.4728000164031982</v>
      </c>
      <c r="D7211">
        <v>3.4728000164031982</v>
      </c>
      <c r="E7211">
        <v>59.51681327676755</v>
      </c>
    </row>
    <row r="7212" spans="1:5" x14ac:dyDescent="0.3">
      <c r="A7212">
        <v>289.34999999997672</v>
      </c>
      <c r="B7212">
        <v>7980.2021484375</v>
      </c>
      <c r="C7212">
        <v>3.4740016460418701</v>
      </c>
      <c r="D7212">
        <v>3.4740016460418701</v>
      </c>
      <c r="E7212">
        <v>59.518486975192843</v>
      </c>
    </row>
    <row r="7213" spans="1:5" x14ac:dyDescent="0.3">
      <c r="A7213">
        <v>289.44999999995343</v>
      </c>
      <c r="B7213">
        <v>7981.4248046875</v>
      </c>
      <c r="C7213">
        <v>3.4781978130340576</v>
      </c>
      <c r="D7213">
        <v>3.4781978130340576</v>
      </c>
      <c r="E7213">
        <v>59.520143507480441</v>
      </c>
    </row>
    <row r="7214" spans="1:5" x14ac:dyDescent="0.3">
      <c r="A7214">
        <v>289.55000000004657</v>
      </c>
      <c r="B7214">
        <v>7982.0498046875</v>
      </c>
      <c r="C7214">
        <v>3.4811923503875732</v>
      </c>
      <c r="D7214">
        <v>3.4811923503875732</v>
      </c>
      <c r="E7214">
        <v>59.521817205905734</v>
      </c>
    </row>
    <row r="7215" spans="1:5" x14ac:dyDescent="0.3">
      <c r="A7215">
        <v>289.65000000002328</v>
      </c>
      <c r="B7215">
        <v>7982.15234375</v>
      </c>
      <c r="C7215">
        <v>3.4787967205047607</v>
      </c>
      <c r="D7215">
        <v>3.4787967205047607</v>
      </c>
      <c r="E7215">
        <v>59.523457525729953</v>
      </c>
    </row>
    <row r="7216" spans="1:5" x14ac:dyDescent="0.3">
      <c r="A7216">
        <v>289.69999999995343</v>
      </c>
      <c r="B7216">
        <v>7983.18701171875</v>
      </c>
      <c r="C7216">
        <v>3.4793956279754639</v>
      </c>
      <c r="D7216">
        <v>3.4793956279754639</v>
      </c>
      <c r="E7216">
        <v>59.524311064243136</v>
      </c>
    </row>
    <row r="7217" spans="1:5" x14ac:dyDescent="0.3">
      <c r="A7217">
        <v>289.80000000004657</v>
      </c>
      <c r="B7217">
        <v>7983.85888671875</v>
      </c>
      <c r="C7217">
        <v>3.4793977737426758</v>
      </c>
      <c r="D7217">
        <v>3.4793977737426758</v>
      </c>
      <c r="E7217">
        <v>59.52596855020505</v>
      </c>
    </row>
    <row r="7218" spans="1:5" x14ac:dyDescent="0.3">
      <c r="A7218">
        <v>289.89000000001397</v>
      </c>
      <c r="B7218">
        <v>7984.97412109375</v>
      </c>
      <c r="C7218">
        <v>3.4776272773742676</v>
      </c>
      <c r="D7218">
        <v>3.4776272773742676</v>
      </c>
      <c r="E7218">
        <v>59.527469633579074</v>
      </c>
    </row>
    <row r="7219" spans="1:5" x14ac:dyDescent="0.3">
      <c r="A7219">
        <v>289.98999999999069</v>
      </c>
      <c r="B7219">
        <v>7985.6416015625</v>
      </c>
      <c r="C7219">
        <v>3.4782109260559082</v>
      </c>
      <c r="D7219">
        <v>3.4782109260559082</v>
      </c>
      <c r="E7219">
        <v>59.529143332004367</v>
      </c>
    </row>
    <row r="7220" spans="1:5" x14ac:dyDescent="0.3">
      <c r="A7220">
        <v>290.0899999999674</v>
      </c>
      <c r="B7220">
        <v>7985.8427734375</v>
      </c>
      <c r="C7220">
        <v>3.481804370880127</v>
      </c>
      <c r="D7220">
        <v>3.481804370880127</v>
      </c>
      <c r="E7220">
        <v>59.530776022434054</v>
      </c>
    </row>
    <row r="7221" spans="1:5" x14ac:dyDescent="0.3">
      <c r="A7221">
        <v>290.19000000006054</v>
      </c>
      <c r="B7221">
        <v>7986.912109375</v>
      </c>
      <c r="C7221">
        <v>3.4865918159484863</v>
      </c>
      <c r="D7221">
        <v>3.4865918159484863</v>
      </c>
      <c r="E7221">
        <v>59.532473562717257</v>
      </c>
    </row>
    <row r="7222" spans="1:5" x14ac:dyDescent="0.3">
      <c r="A7222">
        <v>290.29000000003725</v>
      </c>
      <c r="B7222">
        <v>7987.57177734375</v>
      </c>
      <c r="C7222">
        <v>3.4889721870422363</v>
      </c>
      <c r="D7222">
        <v>3.4889721870422363</v>
      </c>
      <c r="E7222">
        <v>59.534114836215792</v>
      </c>
    </row>
    <row r="7223" spans="1:5" x14ac:dyDescent="0.3">
      <c r="A7223">
        <v>290.34999999997672</v>
      </c>
      <c r="B7223">
        <v>7988.68115234375</v>
      </c>
      <c r="C7223">
        <v>3.4854152202606201</v>
      </c>
      <c r="D7223">
        <v>3.4854152202606201</v>
      </c>
      <c r="E7223">
        <v>59.53512382364255</v>
      </c>
    </row>
    <row r="7224" spans="1:5" x14ac:dyDescent="0.3">
      <c r="A7224">
        <v>290.44999999995343</v>
      </c>
      <c r="B7224">
        <v>7989.17822265625</v>
      </c>
      <c r="C7224">
        <v>3.4872000217437744</v>
      </c>
      <c r="D7224">
        <v>3.4872000217437744</v>
      </c>
      <c r="E7224">
        <v>59.536805151462374</v>
      </c>
    </row>
    <row r="7225" spans="1:5" x14ac:dyDescent="0.3">
      <c r="A7225">
        <v>290.55000000004657</v>
      </c>
      <c r="B7225">
        <v>7989.7060546875</v>
      </c>
      <c r="C7225">
        <v>3.4895994663238525</v>
      </c>
      <c r="D7225">
        <v>3.4895994663238525</v>
      </c>
      <c r="E7225">
        <v>59.538437841892062</v>
      </c>
    </row>
    <row r="7226" spans="1:5" x14ac:dyDescent="0.3">
      <c r="A7226">
        <v>290.65000000002328</v>
      </c>
      <c r="B7226">
        <v>7990.73974609375</v>
      </c>
      <c r="C7226">
        <v>3.4925901889801025</v>
      </c>
      <c r="D7226">
        <v>3.4925901889801025</v>
      </c>
      <c r="E7226">
        <v>59.540143965244113</v>
      </c>
    </row>
    <row r="7227" spans="1:5" x14ac:dyDescent="0.3">
      <c r="A7227">
        <v>290.75</v>
      </c>
      <c r="B7227">
        <v>7990.65576171875</v>
      </c>
      <c r="C7227">
        <v>3.4908022880554199</v>
      </c>
      <c r="D7227">
        <v>3.4908022880554199</v>
      </c>
      <c r="E7227">
        <v>59.5417766556738</v>
      </c>
    </row>
    <row r="7228" spans="1:5" x14ac:dyDescent="0.3">
      <c r="A7228">
        <v>290.82999999995809</v>
      </c>
      <c r="B7228">
        <v>7991.7158203125</v>
      </c>
      <c r="C7228">
        <v>3.4931826591491699</v>
      </c>
      <c r="D7228">
        <v>3.4931826591491699</v>
      </c>
      <c r="E7228">
        <v>59.543147085666476</v>
      </c>
    </row>
    <row r="7229" spans="1:5" x14ac:dyDescent="0.3">
      <c r="A7229">
        <v>290.93000000005122</v>
      </c>
      <c r="B7229">
        <v>7991.82763671875</v>
      </c>
      <c r="C7229">
        <v>3.4914050102233887</v>
      </c>
      <c r="D7229">
        <v>3.4914050102233887</v>
      </c>
      <c r="E7229">
        <v>59.544803617954074</v>
      </c>
    </row>
    <row r="7230" spans="1:5" x14ac:dyDescent="0.3">
      <c r="A7230">
        <v>291.01000000000931</v>
      </c>
      <c r="B7230">
        <v>7992.8671875</v>
      </c>
      <c r="C7230">
        <v>3.4926066398620605</v>
      </c>
      <c r="D7230">
        <v>3.4926066398620605</v>
      </c>
      <c r="E7230">
        <v>59.546116827487765</v>
      </c>
    </row>
    <row r="7231" spans="1:5" x14ac:dyDescent="0.3">
      <c r="A7231">
        <v>291.07000000006519</v>
      </c>
      <c r="B7231">
        <v>7993.9228515625</v>
      </c>
      <c r="C7231">
        <v>3.495002269744873</v>
      </c>
      <c r="D7231">
        <v>3.495002269744873</v>
      </c>
      <c r="E7231">
        <v>59.547142027377902</v>
      </c>
    </row>
    <row r="7232" spans="1:5" x14ac:dyDescent="0.3">
      <c r="A7232">
        <v>291.17000000004191</v>
      </c>
      <c r="B7232">
        <v>7993.9462890625</v>
      </c>
      <c r="C7232">
        <v>3.4944033622741699</v>
      </c>
      <c r="D7232">
        <v>3.4944033622741699</v>
      </c>
      <c r="E7232">
        <v>59.548774717807589</v>
      </c>
    </row>
    <row r="7233" spans="1:5" x14ac:dyDescent="0.3">
      <c r="A7233">
        <v>291.27000000001863</v>
      </c>
      <c r="B7233">
        <v>7994.51953125</v>
      </c>
      <c r="C7233">
        <v>3.4968173503875732</v>
      </c>
      <c r="D7233">
        <v>3.4968173503875732</v>
      </c>
      <c r="E7233">
        <v>59.550464628696261</v>
      </c>
    </row>
    <row r="7234" spans="1:5" x14ac:dyDescent="0.3">
      <c r="A7234">
        <v>291.36999999999534</v>
      </c>
      <c r="B7234">
        <v>7995.41552734375</v>
      </c>
      <c r="C7234">
        <v>3.4974048137664795</v>
      </c>
      <c r="D7234">
        <v>3.4974048137664795</v>
      </c>
      <c r="E7234">
        <v>59.552138327121554</v>
      </c>
    </row>
    <row r="7235" spans="1:5" x14ac:dyDescent="0.3">
      <c r="A7235">
        <v>291.46999999997206</v>
      </c>
      <c r="B7235">
        <v>7996.2177734375</v>
      </c>
      <c r="C7235">
        <v>3.5003993511199951</v>
      </c>
      <c r="D7235">
        <v>3.5003993511199951</v>
      </c>
      <c r="E7235">
        <v>59.55378723001462</v>
      </c>
    </row>
    <row r="7236" spans="1:5" x14ac:dyDescent="0.3">
      <c r="A7236">
        <v>291.57000000006519</v>
      </c>
      <c r="B7236">
        <v>7996.78076171875</v>
      </c>
      <c r="C7236">
        <v>3.498605489730835</v>
      </c>
      <c r="D7236">
        <v>3.498605489730835</v>
      </c>
      <c r="E7236">
        <v>59.555459974765597</v>
      </c>
    </row>
    <row r="7237" spans="1:5" x14ac:dyDescent="0.3">
      <c r="A7237">
        <v>291.67000000004191</v>
      </c>
      <c r="B7237">
        <v>7997.2412109375</v>
      </c>
      <c r="C7237">
        <v>3.4998033046722412</v>
      </c>
      <c r="D7237">
        <v>3.4998033046722412</v>
      </c>
      <c r="E7237">
        <v>59.557126043796359</v>
      </c>
    </row>
    <row r="7238" spans="1:5" x14ac:dyDescent="0.3">
      <c r="A7238">
        <v>291.77000000001863</v>
      </c>
      <c r="B7238">
        <v>7998.0859375</v>
      </c>
      <c r="C7238">
        <v>3.5039956569671631</v>
      </c>
      <c r="D7238">
        <v>3.5039956569671631</v>
      </c>
      <c r="E7238">
        <v>59.558815954685031</v>
      </c>
    </row>
    <row r="7239" spans="1:5" x14ac:dyDescent="0.3">
      <c r="A7239">
        <v>291.86999999999534</v>
      </c>
      <c r="B7239">
        <v>7997.912109375</v>
      </c>
      <c r="C7239">
        <v>3.5016021728515625</v>
      </c>
      <c r="D7239">
        <v>3.5016021728515625</v>
      </c>
      <c r="E7239">
        <v>59.560456274509249</v>
      </c>
    </row>
    <row r="7240" spans="1:5" x14ac:dyDescent="0.3">
      <c r="A7240">
        <v>291.96999999997206</v>
      </c>
      <c r="B7240">
        <v>7998.673828125</v>
      </c>
      <c r="C7240">
        <v>3.5016169548034668</v>
      </c>
      <c r="D7240">
        <v>3.5016169548034668</v>
      </c>
      <c r="E7240">
        <v>59.5621623978613</v>
      </c>
    </row>
    <row r="7241" spans="1:5" x14ac:dyDescent="0.3">
      <c r="A7241">
        <v>292.07000000006519</v>
      </c>
      <c r="B7241">
        <v>7999.435546875</v>
      </c>
      <c r="C7241">
        <v>3.5046038627624512</v>
      </c>
      <c r="D7241">
        <v>3.5046038627624512</v>
      </c>
      <c r="E7241">
        <v>59.563795088290988</v>
      </c>
    </row>
    <row r="7242" spans="1:5" x14ac:dyDescent="0.3">
      <c r="A7242">
        <v>292.17000000004191</v>
      </c>
      <c r="B7242">
        <v>8000.505859375</v>
      </c>
      <c r="C7242">
        <v>3.5064048767089844</v>
      </c>
      <c r="D7242">
        <v>3.5064048767089844</v>
      </c>
      <c r="E7242">
        <v>59.565501211643038</v>
      </c>
    </row>
    <row r="7243" spans="1:5" x14ac:dyDescent="0.3">
      <c r="A7243">
        <v>292.27000000001863</v>
      </c>
      <c r="B7243">
        <v>8001.14404296875</v>
      </c>
      <c r="C7243">
        <v>3.5081875324249268</v>
      </c>
      <c r="D7243">
        <v>3.5081875324249268</v>
      </c>
      <c r="E7243">
        <v>59.567142485141574</v>
      </c>
    </row>
    <row r="7244" spans="1:5" x14ac:dyDescent="0.3">
      <c r="A7244">
        <v>292.36999999999534</v>
      </c>
      <c r="B7244">
        <v>8001.69580078125</v>
      </c>
      <c r="C7244">
        <v>3.5076022148132324</v>
      </c>
      <c r="D7244">
        <v>3.5076022148132324</v>
      </c>
      <c r="E7244">
        <v>59.568816183566867</v>
      </c>
    </row>
    <row r="7245" spans="1:5" x14ac:dyDescent="0.3">
      <c r="A7245">
        <v>292.46999999997206</v>
      </c>
      <c r="B7245">
        <v>8001.90625</v>
      </c>
      <c r="C7245">
        <v>3.5088033676147461</v>
      </c>
      <c r="D7245">
        <v>3.5088033676147461</v>
      </c>
      <c r="E7245">
        <v>59.570497511386691</v>
      </c>
    </row>
    <row r="7246" spans="1:5" x14ac:dyDescent="0.3">
      <c r="A7246">
        <v>292.57000000006519</v>
      </c>
      <c r="B7246">
        <v>8002.2490234375</v>
      </c>
      <c r="C7246">
        <v>3.5106022357940674</v>
      </c>
      <c r="D7246">
        <v>3.5106022357940674</v>
      </c>
      <c r="E7246">
        <v>59.572146414279757</v>
      </c>
    </row>
    <row r="7247" spans="1:5" x14ac:dyDescent="0.3">
      <c r="A7247">
        <v>292.6600000000326</v>
      </c>
      <c r="B7247">
        <v>8003.3935546875</v>
      </c>
      <c r="C7247">
        <v>3.5100080966949463</v>
      </c>
      <c r="D7247">
        <v>3.5100080966949463</v>
      </c>
      <c r="E7247">
        <v>59.573680876254855</v>
      </c>
    </row>
    <row r="7248" spans="1:5" x14ac:dyDescent="0.3">
      <c r="A7248">
        <v>292.76000000000931</v>
      </c>
      <c r="B7248">
        <v>8003.48486328125</v>
      </c>
      <c r="C7248">
        <v>3.5106260776519775</v>
      </c>
      <c r="D7248">
        <v>3.5106260776519775</v>
      </c>
      <c r="E7248">
        <v>59.575313566684542</v>
      </c>
    </row>
    <row r="7249" spans="1:5" x14ac:dyDescent="0.3">
      <c r="A7249">
        <v>292.85999999998603</v>
      </c>
      <c r="B7249">
        <v>8004.109375</v>
      </c>
      <c r="C7249">
        <v>3.5112135410308838</v>
      </c>
      <c r="D7249">
        <v>3.5112135410308838</v>
      </c>
      <c r="E7249">
        <v>59.577011106967745</v>
      </c>
    </row>
    <row r="7250" spans="1:5" x14ac:dyDescent="0.3">
      <c r="A7250">
        <v>292.95999999996275</v>
      </c>
      <c r="B7250">
        <v>8003.59521484375</v>
      </c>
      <c r="C7250">
        <v>3.5124070644378662</v>
      </c>
      <c r="D7250">
        <v>3.5124070644378662</v>
      </c>
      <c r="E7250">
        <v>59.578643797397433</v>
      </c>
    </row>
    <row r="7251" spans="1:5" x14ac:dyDescent="0.3">
      <c r="A7251">
        <v>293.06000000005588</v>
      </c>
      <c r="B7251">
        <v>8004.6240234375</v>
      </c>
      <c r="C7251">
        <v>3.5142190456390381</v>
      </c>
      <c r="D7251">
        <v>3.5142190456390381</v>
      </c>
      <c r="E7251">
        <v>59.580326078891574</v>
      </c>
    </row>
    <row r="7252" spans="1:5" x14ac:dyDescent="0.3">
      <c r="A7252">
        <v>293.13000000000466</v>
      </c>
      <c r="B7252">
        <v>8005.6630859375</v>
      </c>
      <c r="C7252">
        <v>3.5183961391448975</v>
      </c>
      <c r="D7252">
        <v>3.5183961391448975</v>
      </c>
      <c r="E7252">
        <v>59.581490515231906</v>
      </c>
    </row>
    <row r="7253" spans="1:5" x14ac:dyDescent="0.3">
      <c r="A7253">
        <v>293.22999999998137</v>
      </c>
      <c r="B7253">
        <v>8005.3828125</v>
      </c>
      <c r="C7253">
        <v>3.5219831466674805</v>
      </c>
      <c r="D7253">
        <v>3.5219831466674805</v>
      </c>
      <c r="E7253">
        <v>59.583131788730441</v>
      </c>
    </row>
    <row r="7254" spans="1:5" x14ac:dyDescent="0.3">
      <c r="A7254">
        <v>293.32999999995809</v>
      </c>
      <c r="B7254">
        <v>8006.478515625</v>
      </c>
      <c r="C7254">
        <v>3.5172080993652344</v>
      </c>
      <c r="D7254">
        <v>3.5172080993652344</v>
      </c>
      <c r="E7254">
        <v>59.584821699619113</v>
      </c>
    </row>
    <row r="7255" spans="1:5" x14ac:dyDescent="0.3">
      <c r="A7255">
        <v>293.43000000005122</v>
      </c>
      <c r="B7255">
        <v>8006.3515625</v>
      </c>
      <c r="C7255">
        <v>3.5196075439453125</v>
      </c>
      <c r="D7255">
        <v>3.5196075439453125</v>
      </c>
      <c r="E7255">
        <v>59.586470602512179</v>
      </c>
    </row>
    <row r="7256" spans="1:5" x14ac:dyDescent="0.3">
      <c r="A7256">
        <v>293.53000000002794</v>
      </c>
      <c r="B7256">
        <v>8006.51806640625</v>
      </c>
      <c r="C7256">
        <v>3.522003173828125</v>
      </c>
      <c r="D7256">
        <v>3.522003173828125</v>
      </c>
      <c r="E7256">
        <v>59.588168142795382</v>
      </c>
    </row>
    <row r="7257" spans="1:5" x14ac:dyDescent="0.3">
      <c r="A7257">
        <v>293.63000000000466</v>
      </c>
      <c r="B7257">
        <v>8007.6015625</v>
      </c>
      <c r="C7257">
        <v>3.522599458694458</v>
      </c>
      <c r="D7257">
        <v>3.522599458694458</v>
      </c>
      <c r="E7257">
        <v>59.58980083322507</v>
      </c>
    </row>
    <row r="7258" spans="1:5" x14ac:dyDescent="0.3">
      <c r="A7258">
        <v>293.72999999998137</v>
      </c>
      <c r="B7258">
        <v>8008.24755859375</v>
      </c>
      <c r="C7258">
        <v>3.5255913734436035</v>
      </c>
      <c r="D7258">
        <v>3.5255913734436035</v>
      </c>
      <c r="E7258">
        <v>59.591473577976046</v>
      </c>
    </row>
    <row r="7259" spans="1:5" x14ac:dyDescent="0.3">
      <c r="A7259">
        <v>293.82999999995809</v>
      </c>
      <c r="B7259">
        <v>8008.5830078125</v>
      </c>
      <c r="C7259">
        <v>3.5232033729553223</v>
      </c>
      <c r="D7259">
        <v>3.5232033729553223</v>
      </c>
      <c r="E7259">
        <v>59.593147276401339</v>
      </c>
    </row>
    <row r="7260" spans="1:5" x14ac:dyDescent="0.3">
      <c r="A7260">
        <v>293.93000000005122</v>
      </c>
      <c r="B7260">
        <v>8008.697265625</v>
      </c>
      <c r="C7260">
        <v>3.5238049030303955</v>
      </c>
      <c r="D7260">
        <v>3.5238049030303955</v>
      </c>
      <c r="E7260">
        <v>59.594812391757785</v>
      </c>
    </row>
    <row r="7261" spans="1:5" x14ac:dyDescent="0.3">
      <c r="A7261">
        <v>294.03000000002794</v>
      </c>
      <c r="B7261">
        <v>8009.51904296875</v>
      </c>
      <c r="C7261">
        <v>3.5255999565124512</v>
      </c>
      <c r="D7261">
        <v>3.5255999565124512</v>
      </c>
      <c r="E7261">
        <v>59.596478460788546</v>
      </c>
    </row>
    <row r="7262" spans="1:5" x14ac:dyDescent="0.3">
      <c r="A7262">
        <v>294.13000000000466</v>
      </c>
      <c r="B7262">
        <v>8009.42529296875</v>
      </c>
      <c r="C7262">
        <v>3.5273988246917725</v>
      </c>
      <c r="D7262">
        <v>3.5273988246917725</v>
      </c>
      <c r="E7262">
        <v>59.598118780612765</v>
      </c>
    </row>
    <row r="7263" spans="1:5" x14ac:dyDescent="0.3">
      <c r="A7263">
        <v>294.18000000005122</v>
      </c>
      <c r="B7263">
        <v>8010.55517578125</v>
      </c>
      <c r="C7263">
        <v>3.5274021625518799</v>
      </c>
      <c r="D7263">
        <v>3.5274021625518799</v>
      </c>
      <c r="E7263">
        <v>59.598963736057101</v>
      </c>
    </row>
    <row r="7264" spans="1:5" x14ac:dyDescent="0.3">
      <c r="A7264">
        <v>294.28000000002794</v>
      </c>
      <c r="B7264">
        <v>8010.4599609375</v>
      </c>
      <c r="C7264">
        <v>3.5303950309753418</v>
      </c>
      <c r="D7264">
        <v>3.5303950309753418</v>
      </c>
      <c r="E7264">
        <v>59.600621222019015</v>
      </c>
    </row>
    <row r="7265" spans="1:5" x14ac:dyDescent="0.3">
      <c r="A7265">
        <v>294.38000000000466</v>
      </c>
      <c r="B7265">
        <v>8010.83984375</v>
      </c>
      <c r="C7265">
        <v>3.528602123260498</v>
      </c>
      <c r="D7265">
        <v>3.528602123260498</v>
      </c>
      <c r="E7265">
        <v>59.602294920444308</v>
      </c>
    </row>
    <row r="7266" spans="1:5" x14ac:dyDescent="0.3">
      <c r="A7266">
        <v>294.47999999998137</v>
      </c>
      <c r="B7266">
        <v>8011.3330078125</v>
      </c>
      <c r="C7266">
        <v>3.5280065536499023</v>
      </c>
      <c r="D7266">
        <v>3.5280065536499023</v>
      </c>
      <c r="E7266">
        <v>59.603967665195285</v>
      </c>
    </row>
    <row r="7267" spans="1:5" x14ac:dyDescent="0.3">
      <c r="A7267">
        <v>294.57999999995809</v>
      </c>
      <c r="B7267">
        <v>8012.67724609375</v>
      </c>
      <c r="C7267">
        <v>3.5310022830963135</v>
      </c>
      <c r="D7267">
        <v>3.5310022830963135</v>
      </c>
      <c r="E7267">
        <v>59.60560893869382</v>
      </c>
    </row>
    <row r="7268" spans="1:5" x14ac:dyDescent="0.3">
      <c r="A7268">
        <v>294.68000000005122</v>
      </c>
      <c r="B7268">
        <v>8013.2451171875</v>
      </c>
      <c r="C7268">
        <v>3.5321972370147705</v>
      </c>
      <c r="D7268">
        <v>3.5321972370147705</v>
      </c>
      <c r="E7268">
        <v>59.60731506204587</v>
      </c>
    </row>
    <row r="7269" spans="1:5" x14ac:dyDescent="0.3">
      <c r="A7269">
        <v>294.78000000002794</v>
      </c>
      <c r="B7269">
        <v>8013.93701171875</v>
      </c>
      <c r="C7269">
        <v>3.5327999591827393</v>
      </c>
      <c r="D7269">
        <v>3.5327999591827393</v>
      </c>
      <c r="E7269">
        <v>59.608947752475558</v>
      </c>
    </row>
    <row r="7270" spans="1:5" x14ac:dyDescent="0.3">
      <c r="A7270">
        <v>294.88000000000466</v>
      </c>
      <c r="B7270">
        <v>8014.361328125</v>
      </c>
      <c r="C7270">
        <v>3.5334022045135498</v>
      </c>
      <c r="D7270">
        <v>3.5334022045135498</v>
      </c>
      <c r="E7270">
        <v>59.610646246433078</v>
      </c>
    </row>
    <row r="7271" spans="1:5" x14ac:dyDescent="0.3">
      <c r="A7271">
        <v>294.97999999998137</v>
      </c>
      <c r="B7271">
        <v>8014.59912109375</v>
      </c>
      <c r="C7271">
        <v>3.5334148406982422</v>
      </c>
      <c r="D7271">
        <v>3.5334148406982422</v>
      </c>
      <c r="E7271">
        <v>59.612277983188449</v>
      </c>
    </row>
    <row r="7272" spans="1:5" x14ac:dyDescent="0.3">
      <c r="A7272">
        <v>295.07999999995809</v>
      </c>
      <c r="B7272">
        <v>8015.0166015625</v>
      </c>
      <c r="C7272">
        <v>3.5346033573150635</v>
      </c>
      <c r="D7272">
        <v>3.5346033573150635</v>
      </c>
      <c r="E7272">
        <v>59.613951681613742</v>
      </c>
    </row>
    <row r="7273" spans="1:5" x14ac:dyDescent="0.3">
      <c r="A7273">
        <v>295.18000000005122</v>
      </c>
      <c r="B7273">
        <v>8015.3564453125</v>
      </c>
      <c r="C7273">
        <v>3.5358021259307861</v>
      </c>
      <c r="D7273">
        <v>3.5358021259307861</v>
      </c>
      <c r="E7273">
        <v>59.615609167575656</v>
      </c>
    </row>
    <row r="7274" spans="1:5" x14ac:dyDescent="0.3">
      <c r="A7274">
        <v>295.27000000001863</v>
      </c>
      <c r="B7274">
        <v>8016.40869140625</v>
      </c>
      <c r="C7274">
        <v>3.5364031791687012</v>
      </c>
      <c r="D7274">
        <v>3.5364031791687012</v>
      </c>
      <c r="E7274">
        <v>59.617126463413058</v>
      </c>
    </row>
    <row r="7275" spans="1:5" x14ac:dyDescent="0.3">
      <c r="A7275">
        <v>295.36999999999534</v>
      </c>
      <c r="B7275">
        <v>8016.85400390625</v>
      </c>
      <c r="C7275">
        <v>3.5382010936737061</v>
      </c>
      <c r="D7275">
        <v>3.5382010936737061</v>
      </c>
      <c r="E7275">
        <v>59.618800161838351</v>
      </c>
    </row>
    <row r="7276" spans="1:5" x14ac:dyDescent="0.3">
      <c r="A7276">
        <v>295.46999999997206</v>
      </c>
      <c r="B7276">
        <v>8016.83251953125</v>
      </c>
      <c r="C7276">
        <v>3.5388000011444092</v>
      </c>
      <c r="D7276">
        <v>3.5388000011444092</v>
      </c>
      <c r="E7276">
        <v>59.620449064731417</v>
      </c>
    </row>
    <row r="7277" spans="1:5" x14ac:dyDescent="0.3">
      <c r="A7277">
        <v>295.57000000006519</v>
      </c>
      <c r="B7277">
        <v>8017.31005859375</v>
      </c>
      <c r="C7277">
        <v>3.5400021076202393</v>
      </c>
      <c r="D7277">
        <v>3.5400021076202393</v>
      </c>
      <c r="E7277">
        <v>59.622138975620089</v>
      </c>
    </row>
    <row r="7278" spans="1:5" x14ac:dyDescent="0.3">
      <c r="A7278">
        <v>295.6600000000326</v>
      </c>
      <c r="B7278">
        <v>8018.314453125</v>
      </c>
      <c r="C7278">
        <v>3.5411999225616455</v>
      </c>
      <c r="D7278">
        <v>3.5411999225616455</v>
      </c>
      <c r="E7278">
        <v>59.623616217136203</v>
      </c>
    </row>
    <row r="7279" spans="1:5" x14ac:dyDescent="0.3">
      <c r="A7279">
        <v>295.76000000000931</v>
      </c>
      <c r="B7279">
        <v>8018.5537109375</v>
      </c>
      <c r="C7279">
        <v>3.5418000221252441</v>
      </c>
      <c r="D7279">
        <v>3.5418000221252441</v>
      </c>
      <c r="E7279">
        <v>59.625297544956027</v>
      </c>
    </row>
    <row r="7280" spans="1:5" x14ac:dyDescent="0.3">
      <c r="A7280">
        <v>295.85999999998603</v>
      </c>
      <c r="B7280">
        <v>8019.3037109375</v>
      </c>
      <c r="C7280">
        <v>3.5423998832702637</v>
      </c>
      <c r="D7280">
        <v>3.5423998832702637</v>
      </c>
      <c r="E7280">
        <v>59.626955030917941</v>
      </c>
    </row>
    <row r="7281" spans="1:5" x14ac:dyDescent="0.3">
      <c r="A7281">
        <v>295.95999999996275</v>
      </c>
      <c r="B7281">
        <v>8019.486328125</v>
      </c>
      <c r="C7281">
        <v>3.5424022674560547</v>
      </c>
      <c r="D7281">
        <v>3.5424022674560547</v>
      </c>
      <c r="E7281">
        <v>59.628628729343234</v>
      </c>
    </row>
    <row r="7282" spans="1:5" x14ac:dyDescent="0.3">
      <c r="A7282">
        <v>296.06000000005588</v>
      </c>
      <c r="B7282">
        <v>8020.3759765625</v>
      </c>
      <c r="C7282">
        <v>3.5441961288452148</v>
      </c>
      <c r="D7282">
        <v>3.5441961288452148</v>
      </c>
      <c r="E7282">
        <v>59.630310057163058</v>
      </c>
    </row>
    <row r="7283" spans="1:5" x14ac:dyDescent="0.3">
      <c r="A7283">
        <v>296.1600000000326</v>
      </c>
      <c r="B7283">
        <v>8020.494140625</v>
      </c>
      <c r="C7283">
        <v>3.5430042743682861</v>
      </c>
      <c r="D7283">
        <v>3.5430042743682861</v>
      </c>
      <c r="E7283">
        <v>59.631950376987277</v>
      </c>
    </row>
    <row r="7284" spans="1:5" x14ac:dyDescent="0.3">
      <c r="A7284">
        <v>296.23999999999069</v>
      </c>
      <c r="B7284">
        <v>8021.6259765625</v>
      </c>
      <c r="C7284">
        <v>3.5442020893096924</v>
      </c>
      <c r="D7284">
        <v>3.5442020893096924</v>
      </c>
      <c r="E7284">
        <v>59.633337019443331</v>
      </c>
    </row>
    <row r="7285" spans="1:5" x14ac:dyDescent="0.3">
      <c r="A7285">
        <v>296.3399999999674</v>
      </c>
      <c r="B7285">
        <v>8021.94970703125</v>
      </c>
      <c r="C7285">
        <v>3.5465950965881348</v>
      </c>
      <c r="D7285">
        <v>3.5465950965881348</v>
      </c>
      <c r="E7285">
        <v>59.634978292941867</v>
      </c>
    </row>
    <row r="7286" spans="1:5" x14ac:dyDescent="0.3">
      <c r="A7286">
        <v>296.44000000006054</v>
      </c>
      <c r="B7286">
        <v>8022.97021484375</v>
      </c>
      <c r="C7286">
        <v>3.5460000038146973</v>
      </c>
      <c r="D7286">
        <v>3.5460000038146973</v>
      </c>
      <c r="E7286">
        <v>59.63667583322507</v>
      </c>
    </row>
    <row r="7287" spans="1:5" x14ac:dyDescent="0.3">
      <c r="A7287">
        <v>296.54000000003725</v>
      </c>
      <c r="B7287">
        <v>8023.515625</v>
      </c>
      <c r="C7287">
        <v>3.5436065196990967</v>
      </c>
      <c r="D7287">
        <v>3.5436065196990967</v>
      </c>
      <c r="E7287">
        <v>59.638324736118136</v>
      </c>
    </row>
    <row r="7288" spans="1:5" x14ac:dyDescent="0.3">
      <c r="A7288">
        <v>296.64000000001397</v>
      </c>
      <c r="B7288">
        <v>8024.439453125</v>
      </c>
      <c r="C7288">
        <v>3.5466048717498779</v>
      </c>
      <c r="D7288">
        <v>3.5466048717498779</v>
      </c>
      <c r="E7288">
        <v>59.639990805148898</v>
      </c>
    </row>
    <row r="7289" spans="1:5" x14ac:dyDescent="0.3">
      <c r="A7289">
        <v>296.73999999999069</v>
      </c>
      <c r="B7289">
        <v>8024.7333984375</v>
      </c>
      <c r="C7289">
        <v>3.5490000247955322</v>
      </c>
      <c r="D7289">
        <v>3.5490000247955322</v>
      </c>
      <c r="E7289">
        <v>59.641663549899874</v>
      </c>
    </row>
    <row r="7290" spans="1:5" x14ac:dyDescent="0.3">
      <c r="A7290">
        <v>296.8399999999674</v>
      </c>
      <c r="B7290">
        <v>8025.46484375</v>
      </c>
      <c r="C7290">
        <v>3.5484023094177246</v>
      </c>
      <c r="D7290">
        <v>3.5484023094177246</v>
      </c>
      <c r="E7290">
        <v>59.643337248325167</v>
      </c>
    </row>
    <row r="7291" spans="1:5" x14ac:dyDescent="0.3">
      <c r="A7291">
        <v>296.94000000006054</v>
      </c>
      <c r="B7291">
        <v>8025.3798828125</v>
      </c>
      <c r="C7291">
        <v>3.5490021705627441</v>
      </c>
      <c r="D7291">
        <v>3.5490021705627441</v>
      </c>
      <c r="E7291">
        <v>59.644994734287081</v>
      </c>
    </row>
    <row r="7292" spans="1:5" x14ac:dyDescent="0.3">
      <c r="A7292">
        <v>297.04000000003725</v>
      </c>
      <c r="B7292">
        <v>8025.88427734375</v>
      </c>
      <c r="C7292">
        <v>3.5478081703186035</v>
      </c>
      <c r="D7292">
        <v>3.5478081703186035</v>
      </c>
      <c r="E7292">
        <v>59.646651266574679</v>
      </c>
    </row>
    <row r="7293" spans="1:5" x14ac:dyDescent="0.3">
      <c r="A7293">
        <v>297.14000000001397</v>
      </c>
      <c r="B7293">
        <v>8026.3125</v>
      </c>
      <c r="C7293">
        <v>3.5502278804779053</v>
      </c>
      <c r="D7293">
        <v>3.5502278804779053</v>
      </c>
      <c r="E7293">
        <v>59.64833354806882</v>
      </c>
    </row>
    <row r="7294" spans="1:5" x14ac:dyDescent="0.3">
      <c r="A7294">
        <v>297.23999999999069</v>
      </c>
      <c r="B7294">
        <v>8026.09619140625</v>
      </c>
      <c r="C7294">
        <v>3.5496022701263428</v>
      </c>
      <c r="D7294">
        <v>3.5496022701263428</v>
      </c>
      <c r="E7294">
        <v>59.64995765542966</v>
      </c>
    </row>
    <row r="7295" spans="1:5" x14ac:dyDescent="0.3">
      <c r="A7295">
        <v>297.3399999999674</v>
      </c>
      <c r="B7295">
        <v>8026.7666015625</v>
      </c>
      <c r="C7295">
        <v>3.5525977611541748</v>
      </c>
      <c r="D7295">
        <v>3.5525977611541748</v>
      </c>
      <c r="E7295">
        <v>59.651656149387179</v>
      </c>
    </row>
    <row r="7296" spans="1:5" x14ac:dyDescent="0.3">
      <c r="A7296">
        <v>297.44000000006054</v>
      </c>
      <c r="B7296">
        <v>8026.34912109375</v>
      </c>
      <c r="C7296">
        <v>3.5526022911071777</v>
      </c>
      <c r="D7296">
        <v>3.5526022911071777</v>
      </c>
      <c r="E7296">
        <v>59.653305052280245</v>
      </c>
    </row>
    <row r="7297" spans="1:5" x14ac:dyDescent="0.3">
      <c r="A7297">
        <v>297.54000000003725</v>
      </c>
      <c r="B7297">
        <v>8027.04638671875</v>
      </c>
      <c r="C7297">
        <v>3.5538039207458496</v>
      </c>
      <c r="D7297">
        <v>3.5538039207458496</v>
      </c>
      <c r="E7297">
        <v>59.65498638010007</v>
      </c>
    </row>
    <row r="7298" spans="1:5" x14ac:dyDescent="0.3">
      <c r="A7298">
        <v>297.64000000001397</v>
      </c>
      <c r="B7298">
        <v>8026.95751953125</v>
      </c>
      <c r="C7298">
        <v>3.5550060272216797</v>
      </c>
      <c r="D7298">
        <v>3.5550060272216797</v>
      </c>
      <c r="E7298">
        <v>59.656635282993136</v>
      </c>
    </row>
    <row r="7299" spans="1:5" x14ac:dyDescent="0.3">
      <c r="A7299">
        <v>297.73999999999069</v>
      </c>
      <c r="B7299">
        <v>8026.26171875</v>
      </c>
      <c r="C7299">
        <v>3.5549972057342529</v>
      </c>
      <c r="D7299">
        <v>3.5549972057342529</v>
      </c>
      <c r="E7299">
        <v>59.658301352023898</v>
      </c>
    </row>
    <row r="7300" spans="1:5" x14ac:dyDescent="0.3">
      <c r="A7300">
        <v>297.8399999999674</v>
      </c>
      <c r="B7300">
        <v>8025.90087890625</v>
      </c>
      <c r="C7300">
        <v>3.5561971664428711</v>
      </c>
      <c r="D7300">
        <v>3.5561971664428711</v>
      </c>
      <c r="E7300">
        <v>59.659974096774874</v>
      </c>
    </row>
    <row r="7301" spans="1:5" x14ac:dyDescent="0.3">
      <c r="A7301">
        <v>297.94000000006054</v>
      </c>
      <c r="B7301">
        <v>8025.22314453125</v>
      </c>
      <c r="C7301">
        <v>3.5562021732330322</v>
      </c>
      <c r="D7301">
        <v>3.5562021732330322</v>
      </c>
      <c r="E7301">
        <v>59.661631582736788</v>
      </c>
    </row>
    <row r="7302" spans="1:5" x14ac:dyDescent="0.3">
      <c r="A7302">
        <v>298.02000000001863</v>
      </c>
      <c r="B7302">
        <v>8024.0458984375</v>
      </c>
      <c r="C7302">
        <v>3.5550093650817871</v>
      </c>
      <c r="D7302">
        <v>3.5550093650817871</v>
      </c>
      <c r="E7302">
        <v>59.662984846591769</v>
      </c>
    </row>
    <row r="7303" spans="1:5" x14ac:dyDescent="0.3">
      <c r="A7303">
        <v>298.07000000006519</v>
      </c>
      <c r="B7303">
        <v>8022.9814453125</v>
      </c>
      <c r="C7303">
        <v>3.5550093650817871</v>
      </c>
      <c r="D7303">
        <v>3.5550093650817871</v>
      </c>
      <c r="E7303">
        <v>59.663805960178195</v>
      </c>
    </row>
    <row r="7304" spans="1:5" x14ac:dyDescent="0.3">
      <c r="A7304">
        <v>298.11999999999534</v>
      </c>
      <c r="B7304">
        <v>8021.89453125</v>
      </c>
      <c r="C7304">
        <v>3.5556044578552246</v>
      </c>
      <c r="D7304">
        <v>3.5556044578552246</v>
      </c>
      <c r="E7304">
        <v>59.664601324558078</v>
      </c>
    </row>
    <row r="7305" spans="1:5" x14ac:dyDescent="0.3">
      <c r="A7305">
        <v>298.19000000006054</v>
      </c>
      <c r="B7305">
        <v>8020.80615234375</v>
      </c>
      <c r="C7305">
        <v>3.5574049949645996</v>
      </c>
      <c r="D7305">
        <v>3.5574049949645996</v>
      </c>
      <c r="E7305">
        <v>59.665782927036105</v>
      </c>
    </row>
    <row r="7306" spans="1:5" x14ac:dyDescent="0.3">
      <c r="A7306">
        <v>298.23999999999069</v>
      </c>
      <c r="B7306">
        <v>8019.72119140625</v>
      </c>
      <c r="C7306">
        <v>3.558002233505249</v>
      </c>
      <c r="D7306">
        <v>3.558002233505249</v>
      </c>
      <c r="E7306">
        <v>59.666635511874972</v>
      </c>
    </row>
    <row r="7307" spans="1:5" x14ac:dyDescent="0.3">
      <c r="A7307">
        <v>298.27000000001863</v>
      </c>
      <c r="B7307">
        <v>8018.71923828125</v>
      </c>
      <c r="C7307">
        <v>3.5586011409759521</v>
      </c>
      <c r="D7307">
        <v>3.5586011409759521</v>
      </c>
      <c r="E7307">
        <v>59.667136190891085</v>
      </c>
    </row>
    <row r="7308" spans="1:5" x14ac:dyDescent="0.3">
      <c r="A7308">
        <v>298.30000000004657</v>
      </c>
      <c r="B7308">
        <v>8017.61181640625</v>
      </c>
      <c r="C7308">
        <v>3.5586020946502686</v>
      </c>
      <c r="D7308">
        <v>3.5586020946502686</v>
      </c>
      <c r="E7308">
        <v>59.667636869907199</v>
      </c>
    </row>
    <row r="7309" spans="1:5" x14ac:dyDescent="0.3">
      <c r="A7309">
        <v>298.32999999995809</v>
      </c>
      <c r="B7309">
        <v>8016.56396484375</v>
      </c>
      <c r="C7309">
        <v>3.5562102794647217</v>
      </c>
      <c r="D7309">
        <v>3.5562102794647217</v>
      </c>
      <c r="E7309">
        <v>59.668112753391085</v>
      </c>
    </row>
    <row r="7310" spans="1:5" x14ac:dyDescent="0.3">
      <c r="A7310">
        <v>298.38000000000466</v>
      </c>
      <c r="B7310">
        <v>8015.28173828125</v>
      </c>
      <c r="C7310">
        <v>3.5562026500701904</v>
      </c>
      <c r="D7310">
        <v>3.5562026500701904</v>
      </c>
      <c r="E7310">
        <v>59.668949125766574</v>
      </c>
    </row>
    <row r="7311" spans="1:5" x14ac:dyDescent="0.3">
      <c r="A7311">
        <v>298.43000000005122</v>
      </c>
      <c r="B7311">
        <v>8013.92236328125</v>
      </c>
      <c r="C7311">
        <v>3.5574080944061279</v>
      </c>
      <c r="D7311">
        <v>3.5574080944061279</v>
      </c>
      <c r="E7311">
        <v>59.66979408121091</v>
      </c>
    </row>
    <row r="7312" spans="1:5" x14ac:dyDescent="0.3">
      <c r="A7312">
        <v>298.45999999996275</v>
      </c>
      <c r="B7312">
        <v>8012.65673828125</v>
      </c>
      <c r="C7312">
        <v>3.5562026500701904</v>
      </c>
      <c r="D7312">
        <v>3.5562026500701904</v>
      </c>
      <c r="E7312">
        <v>59.670319555759249</v>
      </c>
    </row>
    <row r="7313" spans="1:5" x14ac:dyDescent="0.3">
      <c r="A7313">
        <v>298.48999999999069</v>
      </c>
      <c r="B7313">
        <v>8011.61474609375</v>
      </c>
      <c r="C7313">
        <v>3.5592010021209717</v>
      </c>
      <c r="D7313">
        <v>3.5592010021209717</v>
      </c>
      <c r="E7313">
        <v>59.670803068637667</v>
      </c>
    </row>
    <row r="7314" spans="1:5" x14ac:dyDescent="0.3">
      <c r="A7314">
        <v>298.51000000000931</v>
      </c>
      <c r="B7314">
        <v>8010.56005859375</v>
      </c>
      <c r="C7314">
        <v>3.5592010021209717</v>
      </c>
      <c r="D7314">
        <v>3.5592010021209717</v>
      </c>
      <c r="E7314">
        <v>59.671139715671359</v>
      </c>
    </row>
    <row r="7315" spans="1:5" x14ac:dyDescent="0.3">
      <c r="A7315">
        <v>298.55000000004657</v>
      </c>
      <c r="B7315">
        <v>8009.40771484375</v>
      </c>
      <c r="C7315">
        <v>3.5574054718017578</v>
      </c>
      <c r="D7315">
        <v>3.5574054718017578</v>
      </c>
      <c r="E7315">
        <v>59.671787737369357</v>
      </c>
    </row>
    <row r="7316" spans="1:5" x14ac:dyDescent="0.3">
      <c r="A7316">
        <v>298.59999999997672</v>
      </c>
      <c r="B7316">
        <v>8008.35595703125</v>
      </c>
      <c r="C7316">
        <v>3.5591983795166016</v>
      </c>
      <c r="D7316">
        <v>3.5591983795166016</v>
      </c>
      <c r="E7316">
        <v>59.672607897281466</v>
      </c>
    </row>
    <row r="7317" spans="1:5" x14ac:dyDescent="0.3">
      <c r="A7317">
        <v>298.64000000001397</v>
      </c>
      <c r="B7317">
        <v>8007.34765625</v>
      </c>
      <c r="C7317">
        <v>3.5580031871795654</v>
      </c>
      <c r="D7317">
        <v>3.5580031871795654</v>
      </c>
      <c r="E7317">
        <v>59.673305033206759</v>
      </c>
    </row>
    <row r="7318" spans="1:5" x14ac:dyDescent="0.3">
      <c r="A7318">
        <v>298.68000000005122</v>
      </c>
      <c r="B7318">
        <v>8006.2490234375</v>
      </c>
      <c r="C7318">
        <v>3.5592010021209717</v>
      </c>
      <c r="D7318">
        <v>3.5592010021209717</v>
      </c>
      <c r="E7318">
        <v>59.673978327274142</v>
      </c>
    </row>
    <row r="7319" spans="1:5" x14ac:dyDescent="0.3">
      <c r="A7319">
        <v>298.72999999998137</v>
      </c>
      <c r="B7319">
        <v>8005.10546875</v>
      </c>
      <c r="C7319">
        <v>3.5604000091552734</v>
      </c>
      <c r="D7319">
        <v>3.5604000091552734</v>
      </c>
      <c r="E7319">
        <v>59.674798487186251</v>
      </c>
    </row>
    <row r="7320" spans="1:5" x14ac:dyDescent="0.3">
      <c r="A7320">
        <v>298.78000000002794</v>
      </c>
      <c r="B7320">
        <v>8004.09375</v>
      </c>
      <c r="C7320">
        <v>3.5615913867950439</v>
      </c>
      <c r="D7320">
        <v>3.5615913867950439</v>
      </c>
      <c r="E7320">
        <v>59.675618647098361</v>
      </c>
    </row>
    <row r="7321" spans="1:5" x14ac:dyDescent="0.3">
      <c r="A7321">
        <v>298.88000000000466</v>
      </c>
      <c r="B7321">
        <v>8003.30126953125</v>
      </c>
      <c r="C7321">
        <v>3.5574271678924561</v>
      </c>
      <c r="D7321">
        <v>3.5574271678924561</v>
      </c>
      <c r="E7321">
        <v>59.677308557987033</v>
      </c>
    </row>
    <row r="7322" spans="1:5" x14ac:dyDescent="0.3">
      <c r="A7322">
        <v>298.95999999996275</v>
      </c>
      <c r="B7322">
        <v>8002.17919921875</v>
      </c>
      <c r="C7322">
        <v>3.5592010021209717</v>
      </c>
      <c r="D7322">
        <v>3.5592010021209717</v>
      </c>
      <c r="E7322">
        <v>59.678637979984103</v>
      </c>
    </row>
    <row r="7323" spans="1:5" x14ac:dyDescent="0.3">
      <c r="A7323">
        <v>299.06000000005588</v>
      </c>
      <c r="B7323">
        <v>8001.60595703125</v>
      </c>
      <c r="C7323">
        <v>3.5597999095916748</v>
      </c>
      <c r="D7323">
        <v>3.5597999095916748</v>
      </c>
      <c r="E7323">
        <v>59.680278299808322</v>
      </c>
    </row>
    <row r="7324" spans="1:5" x14ac:dyDescent="0.3">
      <c r="A7324">
        <v>299.1600000000326</v>
      </c>
      <c r="B7324">
        <v>8002.33154296875</v>
      </c>
      <c r="C7324">
        <v>3.5615890026092529</v>
      </c>
      <c r="D7324">
        <v>3.5615890026092529</v>
      </c>
      <c r="E7324">
        <v>59.681968210696994</v>
      </c>
    </row>
    <row r="7325" spans="1:5" x14ac:dyDescent="0.3">
      <c r="A7325">
        <v>299.26000000000931</v>
      </c>
      <c r="B7325">
        <v>8002.17529296875</v>
      </c>
      <c r="C7325">
        <v>3.5633857250213623</v>
      </c>
      <c r="D7325">
        <v>3.5633857250213623</v>
      </c>
      <c r="E7325">
        <v>59.683600901126681</v>
      </c>
    </row>
    <row r="7326" spans="1:5" x14ac:dyDescent="0.3">
      <c r="A7326">
        <v>299.35999999998603</v>
      </c>
      <c r="B7326">
        <v>8002.9013671875</v>
      </c>
      <c r="C7326">
        <v>3.5568163394927979</v>
      </c>
      <c r="D7326">
        <v>3.5568163394927979</v>
      </c>
      <c r="E7326">
        <v>59.685307024478732</v>
      </c>
    </row>
    <row r="7327" spans="1:5" x14ac:dyDescent="0.3">
      <c r="A7327">
        <v>299.42000000004191</v>
      </c>
      <c r="B7327">
        <v>8003.98681640625</v>
      </c>
      <c r="C7327">
        <v>3.5621569156646729</v>
      </c>
      <c r="D7327">
        <v>3.5621569156646729</v>
      </c>
      <c r="E7327">
        <v>59.686299799442111</v>
      </c>
    </row>
    <row r="7328" spans="1:5" x14ac:dyDescent="0.3">
      <c r="A7328">
        <v>299.44000000006054</v>
      </c>
      <c r="B7328">
        <v>8004.203125</v>
      </c>
      <c r="C7328">
        <v>3.5502550601959229</v>
      </c>
      <c r="D7328">
        <v>3.5502550601959229</v>
      </c>
      <c r="E7328">
        <v>59.686611650943576</v>
      </c>
    </row>
    <row r="7329" spans="1:5" x14ac:dyDescent="0.3">
      <c r="A7329">
        <v>299.44999999995343</v>
      </c>
      <c r="B7329">
        <v>8004.365234375</v>
      </c>
      <c r="C7329">
        <v>3.5669786930084229</v>
      </c>
      <c r="D7329">
        <v>3.5669786930084229</v>
      </c>
      <c r="E7329">
        <v>59.686775682925997</v>
      </c>
    </row>
    <row r="7330" spans="1:5" x14ac:dyDescent="0.3">
      <c r="A7330">
        <v>299.48999999999069</v>
      </c>
      <c r="B7330">
        <v>8004.46533203125</v>
      </c>
      <c r="C7330">
        <v>3.5520250797271729</v>
      </c>
      <c r="D7330">
        <v>3.5520250797271729</v>
      </c>
      <c r="E7330">
        <v>59.687448023319064</v>
      </c>
    </row>
    <row r="7331" spans="1:5" x14ac:dyDescent="0.3">
      <c r="A7331">
        <v>299.5</v>
      </c>
      <c r="B7331">
        <v>8004.59814453125</v>
      </c>
      <c r="C7331">
        <v>3.5639879703521729</v>
      </c>
      <c r="D7331">
        <v>3.5639879703521729</v>
      </c>
      <c r="E7331">
        <v>59.687613008975802</v>
      </c>
    </row>
    <row r="7332" spans="1:5" x14ac:dyDescent="0.3">
      <c r="A7332">
        <v>299.52000000001863</v>
      </c>
      <c r="B7332">
        <v>8005.14111328125</v>
      </c>
      <c r="C7332">
        <v>3.5532610416412354</v>
      </c>
      <c r="D7332">
        <v>3.5532610416412354</v>
      </c>
      <c r="E7332">
        <v>59.687948702335177</v>
      </c>
    </row>
    <row r="7333" spans="1:5" x14ac:dyDescent="0.3">
      <c r="A7333">
        <v>299.53000000002794</v>
      </c>
      <c r="B7333">
        <v>8005.43212890625</v>
      </c>
      <c r="C7333">
        <v>3.5651628971099854</v>
      </c>
      <c r="D7333">
        <v>3.5651628971099854</v>
      </c>
      <c r="E7333">
        <v>59.688121317386447</v>
      </c>
    </row>
    <row r="7334" spans="1:5" x14ac:dyDescent="0.3">
      <c r="A7334">
        <v>299.57000000006519</v>
      </c>
      <c r="B7334">
        <v>8006.60009765625</v>
      </c>
      <c r="C7334">
        <v>3.5532190799713135</v>
      </c>
      <c r="D7334">
        <v>3.5532190799713135</v>
      </c>
      <c r="E7334">
        <v>59.688802240848361</v>
      </c>
    </row>
    <row r="7335" spans="1:5" x14ac:dyDescent="0.3">
      <c r="A7335">
        <v>299.60999999998603</v>
      </c>
      <c r="B7335">
        <v>8007.50341796875</v>
      </c>
      <c r="C7335">
        <v>3.5639994144439697</v>
      </c>
      <c r="D7335">
        <v>3.5639994144439697</v>
      </c>
      <c r="E7335">
        <v>59.689474581241427</v>
      </c>
    </row>
    <row r="7336" spans="1:5" x14ac:dyDescent="0.3">
      <c r="A7336">
        <v>299.61999999999534</v>
      </c>
      <c r="B7336">
        <v>8007.71337890625</v>
      </c>
      <c r="C7336">
        <v>3.5532572269439697</v>
      </c>
      <c r="D7336">
        <v>3.5532572269439697</v>
      </c>
      <c r="E7336">
        <v>59.689638613223849</v>
      </c>
    </row>
    <row r="7337" spans="1:5" x14ac:dyDescent="0.3">
      <c r="A7337">
        <v>299.63000000000466</v>
      </c>
      <c r="B7337">
        <v>8007.87548828125</v>
      </c>
      <c r="C7337">
        <v>3.5633890628814697</v>
      </c>
      <c r="D7337">
        <v>3.5633890628814697</v>
      </c>
      <c r="E7337">
        <v>59.689802645206271</v>
      </c>
    </row>
    <row r="7338" spans="1:5" x14ac:dyDescent="0.3">
      <c r="A7338">
        <v>299.68000000005122</v>
      </c>
      <c r="B7338">
        <v>8009.2509765625</v>
      </c>
      <c r="C7338">
        <v>3.5627939701080322</v>
      </c>
      <c r="D7338">
        <v>3.5627939701080322</v>
      </c>
      <c r="E7338">
        <v>59.690623758792697</v>
      </c>
    </row>
    <row r="7339" spans="1:5" x14ac:dyDescent="0.3">
      <c r="A7339">
        <v>299.71999999997206</v>
      </c>
      <c r="B7339">
        <v>8010.30029296875</v>
      </c>
      <c r="C7339">
        <v>3.5592234134674072</v>
      </c>
      <c r="D7339">
        <v>3.5592234134674072</v>
      </c>
      <c r="E7339">
        <v>59.691279886722384</v>
      </c>
    </row>
    <row r="7340" spans="1:5" x14ac:dyDescent="0.3">
      <c r="A7340">
        <v>299.76000000000931</v>
      </c>
      <c r="B7340">
        <v>8011.45263671875</v>
      </c>
      <c r="C7340">
        <v>3.5645792484283447</v>
      </c>
      <c r="D7340">
        <v>3.5645792484283447</v>
      </c>
      <c r="E7340">
        <v>59.691960810184298</v>
      </c>
    </row>
    <row r="7341" spans="1:5" x14ac:dyDescent="0.3">
      <c r="A7341">
        <v>299.80000000004657</v>
      </c>
      <c r="B7341">
        <v>8012.47314453125</v>
      </c>
      <c r="C7341">
        <v>3.5592021942138672</v>
      </c>
      <c r="D7341">
        <v>3.5592021942138672</v>
      </c>
      <c r="E7341">
        <v>59.692633150577365</v>
      </c>
    </row>
    <row r="7342" spans="1:5" x14ac:dyDescent="0.3">
      <c r="A7342">
        <v>299.86999999999534</v>
      </c>
      <c r="B7342">
        <v>8013.5546875</v>
      </c>
      <c r="C7342">
        <v>3.5610103607177734</v>
      </c>
      <c r="D7342">
        <v>3.5610103607177734</v>
      </c>
      <c r="E7342">
        <v>59.693814753055392</v>
      </c>
    </row>
    <row r="7343" spans="1:5" x14ac:dyDescent="0.3">
      <c r="A7343">
        <v>299.9100000000326</v>
      </c>
      <c r="B7343">
        <v>8014.71875</v>
      </c>
      <c r="C7343">
        <v>3.5634059906005859</v>
      </c>
      <c r="D7343">
        <v>3.5634059906005859</v>
      </c>
      <c r="E7343">
        <v>59.694454668521701</v>
      </c>
    </row>
    <row r="7344" spans="1:5" x14ac:dyDescent="0.3">
      <c r="A7344">
        <v>299.95999999996275</v>
      </c>
      <c r="B7344">
        <v>8015.9736328125</v>
      </c>
      <c r="C7344">
        <v>3.5628020763397217</v>
      </c>
      <c r="D7344">
        <v>3.5628020763397217</v>
      </c>
      <c r="E7344">
        <v>59.695291040897189</v>
      </c>
    </row>
    <row r="7345" spans="1:5" x14ac:dyDescent="0.3">
      <c r="A7345">
        <v>299.98999999999069</v>
      </c>
      <c r="B7345">
        <v>8017.0869140625</v>
      </c>
      <c r="C7345">
        <v>3.5610320568084717</v>
      </c>
      <c r="D7345">
        <v>3.5610320568084717</v>
      </c>
      <c r="E7345">
        <v>59.695799349307833</v>
      </c>
    </row>
    <row r="7346" spans="1:5" x14ac:dyDescent="0.3">
      <c r="A7346">
        <v>300.02000000001863</v>
      </c>
      <c r="B7346">
        <v>8018.087890625</v>
      </c>
      <c r="C7346">
        <v>3.5604026317596436</v>
      </c>
      <c r="D7346">
        <v>3.5604026317596436</v>
      </c>
      <c r="E7346">
        <v>59.696316240787326</v>
      </c>
    </row>
    <row r="7347" spans="1:5" x14ac:dyDescent="0.3">
      <c r="A7347">
        <v>300.07000000006519</v>
      </c>
      <c r="B7347">
        <v>8019.5048828125</v>
      </c>
      <c r="C7347">
        <v>3.5616233348846436</v>
      </c>
      <c r="D7347">
        <v>3.5616233348846436</v>
      </c>
      <c r="E7347">
        <v>59.697161196231662</v>
      </c>
    </row>
    <row r="7348" spans="1:5" x14ac:dyDescent="0.3">
      <c r="A7348">
        <v>300.14000000001397</v>
      </c>
      <c r="B7348">
        <v>8020.7568359375</v>
      </c>
      <c r="C7348">
        <v>3.5645987987518311</v>
      </c>
      <c r="D7348">
        <v>3.5645987987518311</v>
      </c>
      <c r="E7348">
        <v>59.698301790714083</v>
      </c>
    </row>
    <row r="7349" spans="1:5" x14ac:dyDescent="0.3">
      <c r="A7349">
        <v>300.17000000004191</v>
      </c>
      <c r="B7349">
        <v>8021.7744140625</v>
      </c>
      <c r="C7349">
        <v>3.5604102611541748</v>
      </c>
      <c r="D7349">
        <v>3.5604102611541748</v>
      </c>
      <c r="E7349">
        <v>59.698802469730197</v>
      </c>
    </row>
    <row r="7350" spans="1:5" x14ac:dyDescent="0.3">
      <c r="A7350">
        <v>300.20999999996275</v>
      </c>
      <c r="B7350">
        <v>8022.9326171875</v>
      </c>
      <c r="C7350">
        <v>3.5616042613983154</v>
      </c>
      <c r="D7350">
        <v>3.5616042613983154</v>
      </c>
      <c r="E7350">
        <v>59.699491022586642</v>
      </c>
    </row>
    <row r="7351" spans="1:5" x14ac:dyDescent="0.3">
      <c r="A7351">
        <v>300.25</v>
      </c>
      <c r="B7351">
        <v>8024.072265625</v>
      </c>
      <c r="C7351">
        <v>3.5616195201873779</v>
      </c>
      <c r="D7351">
        <v>3.5616195201873779</v>
      </c>
      <c r="E7351">
        <v>59.700164316654025</v>
      </c>
    </row>
    <row r="7352" spans="1:5" x14ac:dyDescent="0.3">
      <c r="A7352">
        <v>300.30000000004657</v>
      </c>
      <c r="B7352">
        <v>8025.1064453125</v>
      </c>
      <c r="C7352">
        <v>3.5604178905487061</v>
      </c>
      <c r="D7352">
        <v>3.5604178905487061</v>
      </c>
      <c r="E7352">
        <v>59.701000689029513</v>
      </c>
    </row>
    <row r="7353" spans="1:5" x14ac:dyDescent="0.3">
      <c r="A7353">
        <v>300.34999999997672</v>
      </c>
      <c r="B7353">
        <v>8026.15869140625</v>
      </c>
      <c r="C7353">
        <v>3.5628023147583008</v>
      </c>
      <c r="D7353">
        <v>3.5628023147583008</v>
      </c>
      <c r="E7353">
        <v>59.701804636478244</v>
      </c>
    </row>
    <row r="7354" spans="1:5" x14ac:dyDescent="0.3">
      <c r="A7354">
        <v>300.39000000001397</v>
      </c>
      <c r="B7354">
        <v>8027.26220703125</v>
      </c>
      <c r="C7354">
        <v>3.5628020763397217</v>
      </c>
      <c r="D7354">
        <v>3.5628020763397217</v>
      </c>
      <c r="E7354">
        <v>59.702469347476779</v>
      </c>
    </row>
    <row r="7355" spans="1:5" x14ac:dyDescent="0.3">
      <c r="A7355">
        <v>300.42000000004191</v>
      </c>
      <c r="B7355">
        <v>8028.42724609375</v>
      </c>
      <c r="C7355">
        <v>3.5652022361755371</v>
      </c>
      <c r="D7355">
        <v>3.5652022361755371</v>
      </c>
      <c r="E7355">
        <v>59.702970026492892</v>
      </c>
    </row>
    <row r="7356" spans="1:5" x14ac:dyDescent="0.3">
      <c r="A7356">
        <v>300.44999999995343</v>
      </c>
      <c r="B7356">
        <v>8029.45849609375</v>
      </c>
      <c r="C7356">
        <v>3.5669875144958496</v>
      </c>
      <c r="D7356">
        <v>3.5669875144958496</v>
      </c>
      <c r="E7356">
        <v>59.703486917972384</v>
      </c>
    </row>
    <row r="7357" spans="1:5" x14ac:dyDescent="0.3">
      <c r="A7357">
        <v>300.48999999999069</v>
      </c>
      <c r="B7357">
        <v>8030.55419921875</v>
      </c>
      <c r="C7357">
        <v>3.5657973289489746</v>
      </c>
      <c r="D7357">
        <v>3.5657973289489746</v>
      </c>
      <c r="E7357">
        <v>59.704184053897677</v>
      </c>
    </row>
    <row r="7358" spans="1:5" x14ac:dyDescent="0.3">
      <c r="A7358">
        <v>300.56000000005588</v>
      </c>
      <c r="B7358">
        <v>8031.65478515625</v>
      </c>
      <c r="C7358">
        <v>3.5622169971466064</v>
      </c>
      <c r="D7358">
        <v>3.5622169971466064</v>
      </c>
      <c r="E7358">
        <v>59.70533227777463</v>
      </c>
    </row>
    <row r="7359" spans="1:5" x14ac:dyDescent="0.3">
      <c r="A7359">
        <v>300.60999999998603</v>
      </c>
      <c r="B7359">
        <v>8032.83251953125</v>
      </c>
      <c r="C7359">
        <v>3.562807559967041</v>
      </c>
      <c r="D7359">
        <v>3.562807559967041</v>
      </c>
      <c r="E7359">
        <v>59.706144808292208</v>
      </c>
    </row>
    <row r="7360" spans="1:5" x14ac:dyDescent="0.3">
      <c r="A7360">
        <v>300.65000000002328</v>
      </c>
      <c r="B7360">
        <v>8034.04833984375</v>
      </c>
      <c r="C7360">
        <v>3.5646021366119385</v>
      </c>
      <c r="D7360">
        <v>3.5646021366119385</v>
      </c>
      <c r="E7360">
        <v>59.706817148685275</v>
      </c>
    </row>
    <row r="7361" spans="1:5" x14ac:dyDescent="0.3">
      <c r="A7361">
        <v>300.68000000005122</v>
      </c>
      <c r="B7361">
        <v>8035.06787109375</v>
      </c>
      <c r="C7361">
        <v>3.5646059513092041</v>
      </c>
      <c r="D7361">
        <v>3.5646059513092041</v>
      </c>
      <c r="E7361">
        <v>59.707325457095919</v>
      </c>
    </row>
    <row r="7362" spans="1:5" x14ac:dyDescent="0.3">
      <c r="A7362">
        <v>300.70999999996275</v>
      </c>
      <c r="B7362">
        <v>8036.12646484375</v>
      </c>
      <c r="C7362">
        <v>3.5670015811920166</v>
      </c>
      <c r="D7362">
        <v>3.5670015811920166</v>
      </c>
      <c r="E7362">
        <v>59.707842348575412</v>
      </c>
    </row>
    <row r="7363" spans="1:5" x14ac:dyDescent="0.3">
      <c r="A7363">
        <v>300.73999999999069</v>
      </c>
      <c r="B7363">
        <v>8037.20751953125</v>
      </c>
      <c r="C7363">
        <v>3.5652022361755371</v>
      </c>
      <c r="D7363">
        <v>3.5652022361755371</v>
      </c>
      <c r="E7363">
        <v>59.708335398196994</v>
      </c>
    </row>
    <row r="7364" spans="1:5" x14ac:dyDescent="0.3">
      <c r="A7364">
        <v>300.81000000005588</v>
      </c>
      <c r="B7364">
        <v>8038.267578125</v>
      </c>
      <c r="C7364">
        <v>3.5658049583435059</v>
      </c>
      <c r="D7364">
        <v>3.5658049583435059</v>
      </c>
      <c r="E7364">
        <v>59.709483622073947</v>
      </c>
    </row>
    <row r="7365" spans="1:5" x14ac:dyDescent="0.3">
      <c r="A7365">
        <v>300.86999999999534</v>
      </c>
      <c r="B7365">
        <v>8039.49169921875</v>
      </c>
      <c r="C7365">
        <v>3.5652022361755371</v>
      </c>
      <c r="D7365">
        <v>3.5652022361755371</v>
      </c>
      <c r="E7365">
        <v>59.710484026431857</v>
      </c>
    </row>
    <row r="7366" spans="1:5" x14ac:dyDescent="0.3">
      <c r="A7366">
        <v>300.9100000000326</v>
      </c>
      <c r="B7366">
        <v>8040.73193359375</v>
      </c>
      <c r="C7366">
        <v>3.5652022361755371</v>
      </c>
      <c r="D7366">
        <v>3.5652022361755371</v>
      </c>
      <c r="E7366">
        <v>59.711164949893771</v>
      </c>
    </row>
    <row r="7367" spans="1:5" x14ac:dyDescent="0.3">
      <c r="A7367">
        <v>300.94999999995343</v>
      </c>
      <c r="B7367">
        <v>8041.91845703125</v>
      </c>
      <c r="C7367">
        <v>3.5664021968841553</v>
      </c>
      <c r="D7367">
        <v>3.5664021968841553</v>
      </c>
      <c r="E7367">
        <v>59.711838243961154</v>
      </c>
    </row>
    <row r="7368" spans="1:5" x14ac:dyDescent="0.3">
      <c r="A7368">
        <v>301</v>
      </c>
      <c r="B7368">
        <v>8043.05712890625</v>
      </c>
      <c r="C7368">
        <v>3.5664021968841553</v>
      </c>
      <c r="D7368">
        <v>3.5664021968841553</v>
      </c>
      <c r="E7368">
        <v>59.712642191409884</v>
      </c>
    </row>
    <row r="7369" spans="1:5" x14ac:dyDescent="0.3">
      <c r="A7369">
        <v>301.05000000004657</v>
      </c>
      <c r="B7369">
        <v>8044.23193359375</v>
      </c>
      <c r="C7369">
        <v>3.5664021968841553</v>
      </c>
      <c r="D7369">
        <v>3.5664021968841553</v>
      </c>
      <c r="E7369">
        <v>59.713462351321994</v>
      </c>
    </row>
    <row r="7370" spans="1:5" x14ac:dyDescent="0.3">
      <c r="A7370">
        <v>301.0899999999674</v>
      </c>
      <c r="B7370">
        <v>8045.41552734375</v>
      </c>
      <c r="C7370">
        <v>3.5670011043548584</v>
      </c>
      <c r="D7370">
        <v>3.5670011043548584</v>
      </c>
      <c r="E7370">
        <v>59.714143274783908</v>
      </c>
    </row>
    <row r="7371" spans="1:5" x14ac:dyDescent="0.3">
      <c r="A7371">
        <v>301.11999999999534</v>
      </c>
      <c r="B7371">
        <v>8046.45654296875</v>
      </c>
      <c r="C7371">
        <v>3.5658032894134521</v>
      </c>
      <c r="D7371">
        <v>3.5658032894134521</v>
      </c>
      <c r="E7371">
        <v>59.714643953800021</v>
      </c>
    </row>
    <row r="7372" spans="1:5" x14ac:dyDescent="0.3">
      <c r="A7372">
        <v>301.1600000000326</v>
      </c>
      <c r="B7372">
        <v>8047.61474609375</v>
      </c>
      <c r="C7372">
        <v>3.5669999122619629</v>
      </c>
      <c r="D7372">
        <v>3.5669999122619629</v>
      </c>
      <c r="E7372">
        <v>59.715332506656466</v>
      </c>
    </row>
    <row r="7373" spans="1:5" x14ac:dyDescent="0.3">
      <c r="A7373">
        <v>301.20999999996275</v>
      </c>
      <c r="B7373">
        <v>8048.79638671875</v>
      </c>
      <c r="C7373">
        <v>3.5670022964477539</v>
      </c>
      <c r="D7373">
        <v>3.5670022964477539</v>
      </c>
      <c r="E7373">
        <v>59.716145037174044</v>
      </c>
    </row>
    <row r="7374" spans="1:5" x14ac:dyDescent="0.3">
      <c r="A7374">
        <v>301.30000000004657</v>
      </c>
      <c r="B7374">
        <v>8049.85595703125</v>
      </c>
      <c r="C7374">
        <v>3.5664021968841553</v>
      </c>
      <c r="D7374">
        <v>3.5664021968841553</v>
      </c>
      <c r="E7374">
        <v>59.717621325015841</v>
      </c>
    </row>
    <row r="7375" spans="1:5" x14ac:dyDescent="0.3">
      <c r="A7375">
        <v>301.34999999997672</v>
      </c>
      <c r="B7375">
        <v>8051.05126953125</v>
      </c>
      <c r="C7375">
        <v>3.5670022964477539</v>
      </c>
      <c r="D7375">
        <v>3.5670022964477539</v>
      </c>
      <c r="E7375">
        <v>59.718466280460177</v>
      </c>
    </row>
    <row r="7376" spans="1:5" x14ac:dyDescent="0.3">
      <c r="A7376">
        <v>301.39000000001397</v>
      </c>
      <c r="B7376">
        <v>8052.15185546875</v>
      </c>
      <c r="C7376">
        <v>3.5670022964477539</v>
      </c>
      <c r="D7376">
        <v>3.5670022964477539</v>
      </c>
      <c r="E7376">
        <v>59.719147203922091</v>
      </c>
    </row>
    <row r="7377" spans="1:5" x14ac:dyDescent="0.3">
      <c r="A7377">
        <v>301.44000000006054</v>
      </c>
      <c r="B7377">
        <v>8053.22802734375</v>
      </c>
      <c r="C7377">
        <v>3.5670022964477539</v>
      </c>
      <c r="D7377">
        <v>3.5670022964477539</v>
      </c>
      <c r="E7377">
        <v>59.719975946903048</v>
      </c>
    </row>
    <row r="7378" spans="1:5" x14ac:dyDescent="0.3">
      <c r="A7378">
        <v>301.47999999998137</v>
      </c>
      <c r="B7378">
        <v>8054.34716796875</v>
      </c>
      <c r="C7378">
        <v>3.5681962966918945</v>
      </c>
      <c r="D7378">
        <v>3.5681962966918945</v>
      </c>
      <c r="E7378">
        <v>59.720624445438204</v>
      </c>
    </row>
    <row r="7379" spans="1:5" x14ac:dyDescent="0.3">
      <c r="A7379">
        <v>301.52000000001863</v>
      </c>
      <c r="B7379">
        <v>8055.64306640625</v>
      </c>
      <c r="C7379">
        <v>3.567601203918457</v>
      </c>
      <c r="D7379">
        <v>3.567601203918457</v>
      </c>
      <c r="E7379">
        <v>59.721305368900119</v>
      </c>
    </row>
    <row r="7380" spans="1:5" x14ac:dyDescent="0.3">
      <c r="A7380">
        <v>301.57999999995809</v>
      </c>
      <c r="B7380">
        <v>8056.68017578125</v>
      </c>
      <c r="C7380">
        <v>3.5670022964477539</v>
      </c>
      <c r="D7380">
        <v>3.5670022964477539</v>
      </c>
      <c r="E7380">
        <v>59.722321985721408</v>
      </c>
    </row>
    <row r="7381" spans="1:5" x14ac:dyDescent="0.3">
      <c r="A7381">
        <v>301.64000000001397</v>
      </c>
      <c r="B7381">
        <v>8057.93310546875</v>
      </c>
      <c r="C7381">
        <v>3.5675973892211914</v>
      </c>
      <c r="D7381">
        <v>3.5675973892211914</v>
      </c>
      <c r="E7381">
        <v>59.723323343753634</v>
      </c>
    </row>
    <row r="7382" spans="1:5" x14ac:dyDescent="0.3">
      <c r="A7382">
        <v>301.70999999996275</v>
      </c>
      <c r="B7382">
        <v>8059.0341796875</v>
      </c>
      <c r="C7382">
        <v>3.5682001113891602</v>
      </c>
      <c r="D7382">
        <v>3.5682001113891602</v>
      </c>
      <c r="E7382">
        <v>59.72446298456174</v>
      </c>
    </row>
    <row r="7383" spans="1:5" x14ac:dyDescent="0.3">
      <c r="A7383">
        <v>301.76000000000931</v>
      </c>
      <c r="B7383">
        <v>8060.37158203125</v>
      </c>
      <c r="C7383">
        <v>3.567601203918457</v>
      </c>
      <c r="D7383">
        <v>3.567601203918457</v>
      </c>
      <c r="E7383">
        <v>59.725300310611544</v>
      </c>
    </row>
    <row r="7384" spans="1:5" x14ac:dyDescent="0.3">
      <c r="A7384">
        <v>301.80000000004657</v>
      </c>
      <c r="B7384">
        <v>8061.68017578125</v>
      </c>
      <c r="C7384">
        <v>3.5676033496856689</v>
      </c>
      <c r="D7384">
        <v>3.5676033496856689</v>
      </c>
      <c r="E7384">
        <v>59.725981234073458</v>
      </c>
    </row>
    <row r="7385" spans="1:5" x14ac:dyDescent="0.3">
      <c r="A7385">
        <v>301.85999999998603</v>
      </c>
      <c r="B7385">
        <v>8062.7197265625</v>
      </c>
      <c r="C7385">
        <v>3.5682010650634766</v>
      </c>
      <c r="D7385">
        <v>3.5682010650634766</v>
      </c>
      <c r="E7385">
        <v>59.726981638431369</v>
      </c>
    </row>
    <row r="7386" spans="1:5" x14ac:dyDescent="0.3">
      <c r="A7386">
        <v>301.95999999996275</v>
      </c>
      <c r="B7386">
        <v>8063.82568359375</v>
      </c>
      <c r="C7386">
        <v>3.5694022178649902</v>
      </c>
      <c r="D7386">
        <v>3.5694022178649902</v>
      </c>
      <c r="E7386">
        <v>59.728630541324435</v>
      </c>
    </row>
    <row r="7387" spans="1:5" x14ac:dyDescent="0.3">
      <c r="A7387">
        <v>302</v>
      </c>
      <c r="B7387">
        <v>8065.03369140625</v>
      </c>
      <c r="C7387">
        <v>3.5699973106384277</v>
      </c>
      <c r="D7387">
        <v>3.5699973106384277</v>
      </c>
      <c r="E7387">
        <v>59.729311464786349</v>
      </c>
    </row>
    <row r="7388" spans="1:5" x14ac:dyDescent="0.3">
      <c r="A7388">
        <v>302.07000000006519</v>
      </c>
      <c r="B7388">
        <v>8066.20751953125</v>
      </c>
      <c r="C7388">
        <v>3.5693972110748291</v>
      </c>
      <c r="D7388">
        <v>3.5693972110748291</v>
      </c>
      <c r="E7388">
        <v>59.73046827173215</v>
      </c>
    </row>
    <row r="7389" spans="1:5" x14ac:dyDescent="0.3">
      <c r="A7389">
        <v>302.17000000004191</v>
      </c>
      <c r="B7389">
        <v>8066.6806640625</v>
      </c>
      <c r="C7389">
        <v>3.5706000328063965</v>
      </c>
      <c r="D7389">
        <v>3.5706000328063965</v>
      </c>
      <c r="E7389">
        <v>59.732109545230685</v>
      </c>
    </row>
    <row r="7390" spans="1:5" x14ac:dyDescent="0.3">
      <c r="A7390">
        <v>302.23999999999069</v>
      </c>
      <c r="B7390">
        <v>8067.83056640625</v>
      </c>
      <c r="C7390">
        <v>3.5700020790100098</v>
      </c>
      <c r="D7390">
        <v>3.5700020790100098</v>
      </c>
      <c r="E7390">
        <v>59.733290194034396</v>
      </c>
    </row>
    <row r="7391" spans="1:5" x14ac:dyDescent="0.3">
      <c r="A7391">
        <v>302.28000000002794</v>
      </c>
      <c r="B7391">
        <v>8069.10107421875</v>
      </c>
      <c r="C7391">
        <v>3.5700044631958008</v>
      </c>
      <c r="D7391">
        <v>3.5700044631958008</v>
      </c>
      <c r="E7391">
        <v>59.733979700565158</v>
      </c>
    </row>
    <row r="7392" spans="1:5" x14ac:dyDescent="0.3">
      <c r="A7392">
        <v>302.36999999999534</v>
      </c>
      <c r="B7392">
        <v>8070.169921875</v>
      </c>
      <c r="C7392">
        <v>3.5700058937072754</v>
      </c>
      <c r="D7392">
        <v>3.5700058937072754</v>
      </c>
      <c r="E7392">
        <v>59.735431192874728</v>
      </c>
    </row>
    <row r="7393" spans="1:5" x14ac:dyDescent="0.3">
      <c r="A7393">
        <v>302.42000000004191</v>
      </c>
      <c r="B7393">
        <v>8071.20556640625</v>
      </c>
      <c r="C7393">
        <v>3.5700058937072754</v>
      </c>
      <c r="D7393">
        <v>3.5700058937072754</v>
      </c>
      <c r="E7393">
        <v>59.736284731387912</v>
      </c>
    </row>
    <row r="7394" spans="1:5" x14ac:dyDescent="0.3">
      <c r="A7394">
        <v>302.47999999998137</v>
      </c>
      <c r="B7394">
        <v>8072.34375</v>
      </c>
      <c r="C7394">
        <v>3.5718011856079102</v>
      </c>
      <c r="D7394">
        <v>3.5718011856079102</v>
      </c>
      <c r="E7394">
        <v>59.737293718814669</v>
      </c>
    </row>
    <row r="7395" spans="1:5" x14ac:dyDescent="0.3">
      <c r="A7395">
        <v>302.57000000006519</v>
      </c>
      <c r="B7395">
        <v>8073.3994140625</v>
      </c>
      <c r="C7395">
        <v>3.5724022388458252</v>
      </c>
      <c r="D7395">
        <v>3.5724022388458252</v>
      </c>
      <c r="E7395">
        <v>59.73880338525754</v>
      </c>
    </row>
    <row r="7396" spans="1:5" x14ac:dyDescent="0.3">
      <c r="A7396">
        <v>302.65000000002328</v>
      </c>
      <c r="B7396">
        <v>8074.4375</v>
      </c>
      <c r="C7396">
        <v>3.5729999542236328</v>
      </c>
      <c r="D7396">
        <v>3.5729999542236328</v>
      </c>
      <c r="E7396">
        <v>59.740108011722384</v>
      </c>
    </row>
    <row r="7397" spans="1:5" x14ac:dyDescent="0.3">
      <c r="A7397">
        <v>302.69999999995343</v>
      </c>
      <c r="B7397">
        <v>8075.5029296875</v>
      </c>
      <c r="C7397">
        <v>3.5730011463165283</v>
      </c>
      <c r="D7397">
        <v>3.5730011463165283</v>
      </c>
      <c r="E7397">
        <v>59.740969179630099</v>
      </c>
    </row>
    <row r="7398" spans="1:5" x14ac:dyDescent="0.3">
      <c r="A7398">
        <v>302.73999999999069</v>
      </c>
      <c r="B7398">
        <v>8076.50537109375</v>
      </c>
      <c r="C7398">
        <v>3.5730020999908447</v>
      </c>
      <c r="D7398">
        <v>3.5730020999908447</v>
      </c>
      <c r="E7398">
        <v>59.741650103092013</v>
      </c>
    </row>
    <row r="7399" spans="1:5" x14ac:dyDescent="0.3">
      <c r="A7399">
        <v>302.8399999999674</v>
      </c>
      <c r="B7399">
        <v>8077.05859375</v>
      </c>
      <c r="C7399">
        <v>3.5754001140594482</v>
      </c>
      <c r="D7399">
        <v>3.5754001140594482</v>
      </c>
      <c r="E7399">
        <v>59.743274210452853</v>
      </c>
    </row>
    <row r="7400" spans="1:5" x14ac:dyDescent="0.3">
      <c r="A7400">
        <v>302.92000000004191</v>
      </c>
      <c r="B7400">
        <v>8078.15185546875</v>
      </c>
      <c r="C7400">
        <v>3.5742082595825195</v>
      </c>
      <c r="D7400">
        <v>3.5742082595825195</v>
      </c>
      <c r="E7400">
        <v>59.744636057376681</v>
      </c>
    </row>
    <row r="7401" spans="1:5" x14ac:dyDescent="0.3">
      <c r="A7401">
        <v>303.02000000001863</v>
      </c>
      <c r="B7401">
        <v>8079.16015625</v>
      </c>
      <c r="C7401">
        <v>3.575413703918457</v>
      </c>
      <c r="D7401">
        <v>3.575413703918457</v>
      </c>
      <c r="E7401">
        <v>59.746301172733126</v>
      </c>
    </row>
    <row r="7402" spans="1:5" x14ac:dyDescent="0.3">
      <c r="A7402">
        <v>303.09999999997672</v>
      </c>
      <c r="B7402">
        <v>8080.35595703125</v>
      </c>
      <c r="C7402">
        <v>3.5778017044067383</v>
      </c>
      <c r="D7402">
        <v>3.5778017044067383</v>
      </c>
      <c r="E7402">
        <v>59.747614382266818</v>
      </c>
    </row>
    <row r="7403" spans="1:5" x14ac:dyDescent="0.3">
      <c r="A7403">
        <v>303.19999999995343</v>
      </c>
      <c r="B7403">
        <v>8080.9853515625</v>
      </c>
      <c r="C7403">
        <v>3.5783951282501221</v>
      </c>
      <c r="D7403">
        <v>3.5783951282501221</v>
      </c>
      <c r="E7403">
        <v>59.749295710086642</v>
      </c>
    </row>
    <row r="7404" spans="1:5" x14ac:dyDescent="0.3">
      <c r="A7404">
        <v>303.30000000004657</v>
      </c>
      <c r="B7404">
        <v>8081.5263671875</v>
      </c>
      <c r="C7404">
        <v>3.5778021812438965</v>
      </c>
      <c r="D7404">
        <v>3.5778021812438965</v>
      </c>
      <c r="E7404">
        <v>59.750944612979708</v>
      </c>
    </row>
    <row r="7405" spans="1:5" x14ac:dyDescent="0.3">
      <c r="A7405">
        <v>303.38000000000466</v>
      </c>
      <c r="B7405">
        <v>8082.5439453125</v>
      </c>
      <c r="C7405">
        <v>3.5784022808074951</v>
      </c>
      <c r="D7405">
        <v>3.5784022808074951</v>
      </c>
      <c r="E7405">
        <v>59.752306459903537</v>
      </c>
    </row>
    <row r="7406" spans="1:5" x14ac:dyDescent="0.3">
      <c r="A7406">
        <v>303.47999999998137</v>
      </c>
      <c r="B7406">
        <v>8082.6298828125</v>
      </c>
      <c r="C7406">
        <v>3.5790021419525146</v>
      </c>
      <c r="D7406">
        <v>3.5790021419525146</v>
      </c>
      <c r="E7406">
        <v>59.753963945865451</v>
      </c>
    </row>
    <row r="7407" spans="1:5" x14ac:dyDescent="0.3">
      <c r="A7407">
        <v>303.57999999995809</v>
      </c>
      <c r="B7407">
        <v>8083.73583984375</v>
      </c>
      <c r="C7407">
        <v>3.5808010101318359</v>
      </c>
      <c r="D7407">
        <v>3.5808010101318359</v>
      </c>
      <c r="E7407">
        <v>59.755628584384738</v>
      </c>
    </row>
    <row r="7408" spans="1:5" x14ac:dyDescent="0.3">
      <c r="A7408">
        <v>303.68000000005122</v>
      </c>
      <c r="B7408">
        <v>8084.47216796875</v>
      </c>
      <c r="C7408">
        <v>3.5814049243927002</v>
      </c>
      <c r="D7408">
        <v>3.5814049243927002</v>
      </c>
      <c r="E7408">
        <v>59.757294653415499</v>
      </c>
    </row>
    <row r="7409" spans="1:5" x14ac:dyDescent="0.3">
      <c r="A7409">
        <v>303.78000000002794</v>
      </c>
      <c r="B7409">
        <v>8084.296875</v>
      </c>
      <c r="C7409">
        <v>3.5814032554626465</v>
      </c>
      <c r="D7409">
        <v>3.5814032554626465</v>
      </c>
      <c r="E7409">
        <v>59.758959768771945</v>
      </c>
    </row>
    <row r="7410" spans="1:5" x14ac:dyDescent="0.3">
      <c r="A7410">
        <v>303.84999999997672</v>
      </c>
      <c r="B7410">
        <v>8085.31396484375</v>
      </c>
      <c r="C7410">
        <v>3.5826098918914795</v>
      </c>
      <c r="D7410">
        <v>3.5826098918914795</v>
      </c>
      <c r="E7410">
        <v>59.760149000644503</v>
      </c>
    </row>
    <row r="7411" spans="1:5" x14ac:dyDescent="0.3">
      <c r="A7411">
        <v>303.94999999995343</v>
      </c>
      <c r="B7411">
        <v>8084.908203125</v>
      </c>
      <c r="C7411">
        <v>3.5826032161712646</v>
      </c>
      <c r="D7411">
        <v>3.5826032161712646</v>
      </c>
      <c r="E7411">
        <v>59.761790274143038</v>
      </c>
    </row>
    <row r="7412" spans="1:5" x14ac:dyDescent="0.3">
      <c r="A7412">
        <v>304.05000000004657</v>
      </c>
      <c r="B7412">
        <v>8084.95703125</v>
      </c>
      <c r="C7412">
        <v>3.5844011306762695</v>
      </c>
      <c r="D7412">
        <v>3.5844011306762695</v>
      </c>
      <c r="E7412">
        <v>59.763487814426242</v>
      </c>
    </row>
    <row r="7413" spans="1:5" x14ac:dyDescent="0.3">
      <c r="A7413">
        <v>304.15000000002328</v>
      </c>
      <c r="B7413">
        <v>8085.4384765625</v>
      </c>
      <c r="C7413">
        <v>3.5856022834777832</v>
      </c>
      <c r="D7413">
        <v>3.5856022834777832</v>
      </c>
      <c r="E7413">
        <v>59.765136717319308</v>
      </c>
    </row>
    <row r="7414" spans="1:5" x14ac:dyDescent="0.3">
      <c r="A7414">
        <v>304.25</v>
      </c>
      <c r="B7414">
        <v>8085.20166015625</v>
      </c>
      <c r="C7414">
        <v>3.5861995220184326</v>
      </c>
      <c r="D7414">
        <v>3.5861995220184326</v>
      </c>
      <c r="E7414">
        <v>59.76682662820798</v>
      </c>
    </row>
    <row r="7415" spans="1:5" x14ac:dyDescent="0.3">
      <c r="A7415">
        <v>304.34999999997672</v>
      </c>
      <c r="B7415">
        <v>8085.5439453125</v>
      </c>
      <c r="C7415">
        <v>3.5874021053314209</v>
      </c>
      <c r="D7415">
        <v>3.5874021053314209</v>
      </c>
      <c r="E7415">
        <v>59.768484114169894</v>
      </c>
    </row>
    <row r="7416" spans="1:5" x14ac:dyDescent="0.3">
      <c r="A7416">
        <v>304.42000000004191</v>
      </c>
      <c r="B7416">
        <v>8084.53369140625</v>
      </c>
      <c r="C7416">
        <v>3.5886011123657227</v>
      </c>
      <c r="D7416">
        <v>3.5886011123657227</v>
      </c>
      <c r="E7416">
        <v>59.769632338046847</v>
      </c>
    </row>
    <row r="7417" spans="1:5" x14ac:dyDescent="0.3">
      <c r="A7417">
        <v>304.52000000001863</v>
      </c>
      <c r="B7417">
        <v>8084.8056640625</v>
      </c>
      <c r="C7417">
        <v>3.5904016494750977</v>
      </c>
      <c r="D7417">
        <v>3.5904016494750977</v>
      </c>
      <c r="E7417">
        <v>59.771347044467745</v>
      </c>
    </row>
    <row r="7418" spans="1:5" x14ac:dyDescent="0.3">
      <c r="A7418">
        <v>304.61999999999534</v>
      </c>
      <c r="B7418">
        <v>8084.08935546875</v>
      </c>
      <c r="C7418">
        <v>3.5898022651672363</v>
      </c>
      <c r="D7418">
        <v>3.5898022651672363</v>
      </c>
      <c r="E7418">
        <v>59.772971151828585</v>
      </c>
    </row>
    <row r="7419" spans="1:5" x14ac:dyDescent="0.3">
      <c r="A7419">
        <v>304.71999999997206</v>
      </c>
      <c r="B7419">
        <v>8084.1123046875</v>
      </c>
      <c r="C7419">
        <v>3.5910022258758545</v>
      </c>
      <c r="D7419">
        <v>3.5910022258758545</v>
      </c>
      <c r="E7419">
        <v>59.774669645786105</v>
      </c>
    </row>
    <row r="7420" spans="1:5" x14ac:dyDescent="0.3">
      <c r="A7420">
        <v>304.81000000005588</v>
      </c>
      <c r="B7420">
        <v>8083.0908203125</v>
      </c>
      <c r="C7420">
        <v>3.5928010940551758</v>
      </c>
      <c r="D7420">
        <v>3.5928010940551758</v>
      </c>
      <c r="E7420">
        <v>59.776163099765597</v>
      </c>
    </row>
    <row r="7421" spans="1:5" x14ac:dyDescent="0.3">
      <c r="A7421">
        <v>304.85999999998603</v>
      </c>
      <c r="B7421">
        <v>8081.798828125</v>
      </c>
      <c r="C7421">
        <v>3.5934011936187744</v>
      </c>
      <c r="D7421">
        <v>3.5934011936187744</v>
      </c>
      <c r="E7421">
        <v>59.776974676608859</v>
      </c>
    </row>
    <row r="7422" spans="1:5" x14ac:dyDescent="0.3">
      <c r="A7422">
        <v>304.94999999995343</v>
      </c>
      <c r="B7422">
        <v>8080.623046875</v>
      </c>
      <c r="C7422">
        <v>3.594602108001709</v>
      </c>
      <c r="D7422">
        <v>3.594602108001709</v>
      </c>
      <c r="E7422">
        <v>59.778509138583956</v>
      </c>
    </row>
    <row r="7423" spans="1:5" x14ac:dyDescent="0.3">
      <c r="A7423">
        <v>305.02000000001863</v>
      </c>
      <c r="B7423">
        <v>8079.525390625</v>
      </c>
      <c r="C7423">
        <v>3.5952022075653076</v>
      </c>
      <c r="D7423">
        <v>3.5952022075653076</v>
      </c>
      <c r="E7423">
        <v>59.77965736246091</v>
      </c>
    </row>
    <row r="7424" spans="1:5" x14ac:dyDescent="0.3">
      <c r="A7424">
        <v>305.07000000006519</v>
      </c>
      <c r="B7424">
        <v>8078.31298828125</v>
      </c>
      <c r="C7424">
        <v>3.5958020687103271</v>
      </c>
      <c r="D7424">
        <v>3.5958020687103271</v>
      </c>
      <c r="E7424">
        <v>59.780469892978488</v>
      </c>
    </row>
    <row r="7425" spans="1:5" x14ac:dyDescent="0.3">
      <c r="A7425">
        <v>305.14000000001397</v>
      </c>
      <c r="B7425">
        <v>8077.228515625</v>
      </c>
      <c r="C7425">
        <v>3.5964021682739258</v>
      </c>
      <c r="D7425">
        <v>3.5964021682739258</v>
      </c>
      <c r="E7425">
        <v>59.781659124851046</v>
      </c>
    </row>
    <row r="7426" spans="1:5" x14ac:dyDescent="0.3">
      <c r="A7426">
        <v>305.20999999996275</v>
      </c>
      <c r="B7426">
        <v>8076.05615234375</v>
      </c>
      <c r="C7426">
        <v>3.5981988906860352</v>
      </c>
      <c r="D7426">
        <v>3.5981988906860352</v>
      </c>
      <c r="E7426">
        <v>59.782832144260226</v>
      </c>
    </row>
    <row r="7427" spans="1:5" x14ac:dyDescent="0.3">
      <c r="A7427">
        <v>305.25</v>
      </c>
      <c r="B7427">
        <v>8074.97412109375</v>
      </c>
      <c r="C7427">
        <v>3.5987989902496338</v>
      </c>
      <c r="D7427">
        <v>3.5987989902496338</v>
      </c>
      <c r="E7427">
        <v>59.783480642795382</v>
      </c>
    </row>
    <row r="7428" spans="1:5" x14ac:dyDescent="0.3">
      <c r="A7428">
        <v>305.30000000004657</v>
      </c>
      <c r="B7428">
        <v>8073.9365234375</v>
      </c>
      <c r="C7428">
        <v>3.5994017124176025</v>
      </c>
      <c r="D7428">
        <v>3.5994017124176025</v>
      </c>
      <c r="E7428">
        <v>59.784292219638644</v>
      </c>
    </row>
    <row r="7429" spans="1:5" x14ac:dyDescent="0.3">
      <c r="A7429">
        <v>305.34999999997672</v>
      </c>
      <c r="B7429">
        <v>8072.8408203125</v>
      </c>
      <c r="C7429">
        <v>3.5994000434875488</v>
      </c>
      <c r="D7429">
        <v>3.5994000434875488</v>
      </c>
      <c r="E7429">
        <v>59.78513717508298</v>
      </c>
    </row>
    <row r="7430" spans="1:5" x14ac:dyDescent="0.3">
      <c r="A7430">
        <v>305.40000000002328</v>
      </c>
      <c r="B7430">
        <v>8071.76318359375</v>
      </c>
      <c r="C7430">
        <v>3.6000020503997803</v>
      </c>
      <c r="D7430">
        <v>3.6000020503997803</v>
      </c>
      <c r="E7430">
        <v>59.785990713596163</v>
      </c>
    </row>
    <row r="7431" spans="1:5" x14ac:dyDescent="0.3">
      <c r="A7431">
        <v>305.44000000006054</v>
      </c>
      <c r="B7431">
        <v>8070.70458984375</v>
      </c>
      <c r="C7431">
        <v>3.6000022888183594</v>
      </c>
      <c r="D7431">
        <v>3.6000022888183594</v>
      </c>
      <c r="E7431">
        <v>59.786655424594699</v>
      </c>
    </row>
    <row r="7432" spans="1:5" x14ac:dyDescent="0.3">
      <c r="A7432">
        <v>305.46999999997206</v>
      </c>
      <c r="B7432">
        <v>8069.51708984375</v>
      </c>
      <c r="C7432">
        <v>3.6012022495269775</v>
      </c>
      <c r="D7432">
        <v>3.6012022495269775</v>
      </c>
      <c r="E7432">
        <v>59.787138937473117</v>
      </c>
    </row>
    <row r="7433" spans="1:5" x14ac:dyDescent="0.3">
      <c r="A7433">
        <v>305.5</v>
      </c>
      <c r="B7433">
        <v>8068.41943359375</v>
      </c>
      <c r="C7433">
        <v>3.6018011569976807</v>
      </c>
      <c r="D7433">
        <v>3.6018011569976807</v>
      </c>
      <c r="E7433">
        <v>59.787631033420382</v>
      </c>
    </row>
    <row r="7434" spans="1:5" x14ac:dyDescent="0.3">
      <c r="A7434">
        <v>305.53000000002794</v>
      </c>
      <c r="B7434">
        <v>8067.33056640625</v>
      </c>
      <c r="C7434">
        <v>3.6012032032012939</v>
      </c>
      <c r="D7434">
        <v>3.6012032032012939</v>
      </c>
      <c r="E7434">
        <v>59.788131712436495</v>
      </c>
    </row>
    <row r="7435" spans="1:5" x14ac:dyDescent="0.3">
      <c r="A7435">
        <v>305.57000000006519</v>
      </c>
      <c r="B7435">
        <v>8065.98291015625</v>
      </c>
      <c r="C7435">
        <v>3.6024022102355957</v>
      </c>
      <c r="D7435">
        <v>3.6024022102355957</v>
      </c>
      <c r="E7435">
        <v>59.78881263589841</v>
      </c>
    </row>
    <row r="7436" spans="1:5" x14ac:dyDescent="0.3">
      <c r="A7436">
        <v>305.60999999998603</v>
      </c>
      <c r="B7436">
        <v>8064.67431640625</v>
      </c>
      <c r="C7436">
        <v>3.6030011177062988</v>
      </c>
      <c r="D7436">
        <v>3.6030011177062988</v>
      </c>
      <c r="E7436">
        <v>59.789493559360324</v>
      </c>
    </row>
    <row r="7437" spans="1:5" x14ac:dyDescent="0.3">
      <c r="A7437">
        <v>305.65000000002328</v>
      </c>
      <c r="B7437">
        <v>8063.33544921875</v>
      </c>
      <c r="C7437">
        <v>3.6030058860778809</v>
      </c>
      <c r="D7437">
        <v>3.6030058860778809</v>
      </c>
      <c r="E7437">
        <v>59.790174482822238</v>
      </c>
    </row>
    <row r="7438" spans="1:5" x14ac:dyDescent="0.3">
      <c r="A7438">
        <v>305.69000000006054</v>
      </c>
      <c r="B7438">
        <v>8061.93701171875</v>
      </c>
      <c r="C7438">
        <v>3.6042032241821289</v>
      </c>
      <c r="D7438">
        <v>3.6042032241821289</v>
      </c>
      <c r="E7438">
        <v>59.790814398288546</v>
      </c>
    </row>
    <row r="7439" spans="1:5" x14ac:dyDescent="0.3">
      <c r="A7439">
        <v>305.71999999997206</v>
      </c>
      <c r="B7439">
        <v>8060.55224609375</v>
      </c>
      <c r="C7439">
        <v>3.60540771484375</v>
      </c>
      <c r="D7439">
        <v>3.60540771484375</v>
      </c>
      <c r="E7439">
        <v>59.791298864841281</v>
      </c>
    </row>
    <row r="7440" spans="1:5" x14ac:dyDescent="0.3">
      <c r="A7440">
        <v>305.75</v>
      </c>
      <c r="B7440">
        <v>8059.28857421875</v>
      </c>
      <c r="C7440">
        <v>3.6054010391235352</v>
      </c>
      <c r="D7440">
        <v>3.6054010391235352</v>
      </c>
      <c r="E7440">
        <v>59.791790960788546</v>
      </c>
    </row>
    <row r="7441" spans="1:5" x14ac:dyDescent="0.3">
      <c r="A7441">
        <v>305.78000000002794</v>
      </c>
      <c r="B7441">
        <v>8058.07763671875</v>
      </c>
      <c r="C7441">
        <v>3.6054010391235352</v>
      </c>
      <c r="D7441">
        <v>3.6054010391235352</v>
      </c>
      <c r="E7441">
        <v>59.792299269199191</v>
      </c>
    </row>
    <row r="7442" spans="1:5" x14ac:dyDescent="0.3">
      <c r="A7442">
        <v>305.82000000006519</v>
      </c>
      <c r="B7442">
        <v>8056.92822265625</v>
      </c>
      <c r="C7442">
        <v>3.6060044765472412</v>
      </c>
      <c r="D7442">
        <v>3.6060044765472412</v>
      </c>
      <c r="E7442">
        <v>59.792971609592257</v>
      </c>
    </row>
    <row r="7443" spans="1:5" x14ac:dyDescent="0.3">
      <c r="A7443">
        <v>305.85999999998603</v>
      </c>
      <c r="B7443">
        <v>8055.72900390625</v>
      </c>
      <c r="C7443">
        <v>3.6072032451629639</v>
      </c>
      <c r="D7443">
        <v>3.6072032451629639</v>
      </c>
      <c r="E7443">
        <v>59.79364490365964</v>
      </c>
    </row>
    <row r="7444" spans="1:5" x14ac:dyDescent="0.3">
      <c r="A7444">
        <v>305.89000000001397</v>
      </c>
      <c r="B7444">
        <v>8054.47314453125</v>
      </c>
      <c r="C7444">
        <v>3.6084048748016357</v>
      </c>
      <c r="D7444">
        <v>3.6084048748016357</v>
      </c>
      <c r="E7444">
        <v>59.794153212070285</v>
      </c>
    </row>
    <row r="7445" spans="1:5" x14ac:dyDescent="0.3">
      <c r="A7445">
        <v>305.93000000005122</v>
      </c>
      <c r="B7445">
        <v>8053.08447265625</v>
      </c>
      <c r="C7445">
        <v>3.610198974609375</v>
      </c>
      <c r="D7445">
        <v>3.610198974609375</v>
      </c>
      <c r="E7445">
        <v>59.794801710605441</v>
      </c>
    </row>
    <row r="7446" spans="1:5" x14ac:dyDescent="0.3">
      <c r="A7446">
        <v>305.95999999996275</v>
      </c>
      <c r="B7446">
        <v>8051.97705078125</v>
      </c>
      <c r="C7446">
        <v>3.6096022129058838</v>
      </c>
      <c r="D7446">
        <v>3.6096022129058838</v>
      </c>
      <c r="E7446">
        <v>59.795293806552706</v>
      </c>
    </row>
    <row r="7447" spans="1:5" x14ac:dyDescent="0.3">
      <c r="A7447">
        <v>306</v>
      </c>
      <c r="B7447">
        <v>8050.70068359375</v>
      </c>
      <c r="C7447">
        <v>3.6107962131500244</v>
      </c>
      <c r="D7447">
        <v>3.6107962131500244</v>
      </c>
      <c r="E7447">
        <v>59.795958517551242</v>
      </c>
    </row>
    <row r="7448" spans="1:5" x14ac:dyDescent="0.3">
      <c r="A7448">
        <v>306.04000000003725</v>
      </c>
      <c r="B7448">
        <v>8049.57275390625</v>
      </c>
      <c r="C7448">
        <v>3.6114010810852051</v>
      </c>
      <c r="D7448">
        <v>3.6114010810852051</v>
      </c>
      <c r="E7448">
        <v>59.796647070407687</v>
      </c>
    </row>
    <row r="7449" spans="1:5" x14ac:dyDescent="0.3">
      <c r="A7449">
        <v>306.07000000006519</v>
      </c>
      <c r="B7449">
        <v>8048.46337890625</v>
      </c>
      <c r="C7449">
        <v>3.6120021343231201</v>
      </c>
      <c r="D7449">
        <v>3.6120021343231201</v>
      </c>
      <c r="E7449">
        <v>59.7971477494238</v>
      </c>
    </row>
    <row r="7450" spans="1:5" x14ac:dyDescent="0.3">
      <c r="A7450">
        <v>306.09999999997672</v>
      </c>
      <c r="B7450">
        <v>8047.25830078125</v>
      </c>
      <c r="C7450">
        <v>3.6126048564910889</v>
      </c>
      <c r="D7450">
        <v>3.6126048564910889</v>
      </c>
      <c r="E7450">
        <v>59.797648428439913</v>
      </c>
    </row>
    <row r="7451" spans="1:5" x14ac:dyDescent="0.3">
      <c r="A7451">
        <v>306.13000000000466</v>
      </c>
      <c r="B7451">
        <v>8046.07080078125</v>
      </c>
      <c r="C7451">
        <v>3.6132011413574219</v>
      </c>
      <c r="D7451">
        <v>3.6132011413574219</v>
      </c>
      <c r="E7451">
        <v>59.798131941318331</v>
      </c>
    </row>
    <row r="7452" spans="1:5" x14ac:dyDescent="0.3">
      <c r="A7452">
        <v>306.17000000004191</v>
      </c>
      <c r="B7452">
        <v>8044.98095703125</v>
      </c>
      <c r="C7452">
        <v>3.6132020950317383</v>
      </c>
      <c r="D7452">
        <v>3.6132020950317383</v>
      </c>
      <c r="E7452">
        <v>59.798780439853488</v>
      </c>
    </row>
    <row r="7453" spans="1:5" x14ac:dyDescent="0.3">
      <c r="A7453">
        <v>306.20999999996275</v>
      </c>
      <c r="B7453">
        <v>8043.89697265625</v>
      </c>
      <c r="C7453">
        <v>3.614997386932373</v>
      </c>
      <c r="D7453">
        <v>3.614997386932373</v>
      </c>
      <c r="E7453">
        <v>59.799436567783175</v>
      </c>
    </row>
    <row r="7454" spans="1:5" x14ac:dyDescent="0.3">
      <c r="A7454">
        <v>306.25</v>
      </c>
      <c r="B7454">
        <v>8042.88623046875</v>
      </c>
      <c r="C7454">
        <v>3.6144022941589355</v>
      </c>
      <c r="D7454">
        <v>3.6144022941589355</v>
      </c>
      <c r="E7454">
        <v>59.800126074313937</v>
      </c>
    </row>
    <row r="7455" spans="1:5" x14ac:dyDescent="0.3">
      <c r="A7455">
        <v>306.29000000003725</v>
      </c>
      <c r="B7455">
        <v>8041.72900390625</v>
      </c>
      <c r="C7455">
        <v>3.6156022548675537</v>
      </c>
      <c r="D7455">
        <v>3.6156022548675537</v>
      </c>
      <c r="E7455">
        <v>59.800798414707003</v>
      </c>
    </row>
    <row r="7456" spans="1:5" x14ac:dyDescent="0.3">
      <c r="A7456">
        <v>306.34999999997672</v>
      </c>
      <c r="B7456">
        <v>8040.568359375</v>
      </c>
      <c r="C7456">
        <v>3.6162021160125732</v>
      </c>
      <c r="D7456">
        <v>3.6162021160125732</v>
      </c>
      <c r="E7456">
        <v>59.801807402133761</v>
      </c>
    </row>
    <row r="7457" spans="1:5" x14ac:dyDescent="0.3">
      <c r="A7457">
        <v>306.40000000002328</v>
      </c>
      <c r="B7457">
        <v>8039.45556640625</v>
      </c>
      <c r="C7457">
        <v>3.6173999309539795</v>
      </c>
      <c r="D7457">
        <v>3.6173999309539795</v>
      </c>
      <c r="E7457">
        <v>59.802619932651339</v>
      </c>
    </row>
    <row r="7458" spans="1:5" x14ac:dyDescent="0.3">
      <c r="A7458">
        <v>306.46999999997206</v>
      </c>
      <c r="B7458">
        <v>8038.41943359375</v>
      </c>
      <c r="C7458">
        <v>3.6179988384246826</v>
      </c>
      <c r="D7458">
        <v>3.6179988384246826</v>
      </c>
      <c r="E7458">
        <v>59.803784368991671</v>
      </c>
    </row>
    <row r="7459" spans="1:5" x14ac:dyDescent="0.3">
      <c r="A7459">
        <v>306.57000000006519</v>
      </c>
      <c r="B7459">
        <v>8037.42626953125</v>
      </c>
      <c r="C7459">
        <v>3.6203961372375488</v>
      </c>
      <c r="D7459">
        <v>3.6203961372375488</v>
      </c>
      <c r="E7459">
        <v>59.805474279880343</v>
      </c>
    </row>
    <row r="7460" spans="1:5" x14ac:dyDescent="0.3">
      <c r="A7460">
        <v>306.63000000000466</v>
      </c>
      <c r="B7460">
        <v>8036.39013671875</v>
      </c>
      <c r="C7460">
        <v>3.6204075813293457</v>
      </c>
      <c r="D7460">
        <v>3.6204075813293457</v>
      </c>
      <c r="E7460">
        <v>59.806450842380343</v>
      </c>
    </row>
    <row r="7461" spans="1:5" x14ac:dyDescent="0.3">
      <c r="A7461">
        <v>306.72999999998137</v>
      </c>
      <c r="B7461">
        <v>8035.5693359375</v>
      </c>
      <c r="C7461">
        <v>3.6228010654449463</v>
      </c>
      <c r="D7461">
        <v>3.6228010654449463</v>
      </c>
      <c r="E7461">
        <v>59.808140753269015</v>
      </c>
    </row>
    <row r="7462" spans="1:5" x14ac:dyDescent="0.3">
      <c r="A7462">
        <v>306.82000000006519</v>
      </c>
      <c r="B7462">
        <v>8034.43701171875</v>
      </c>
      <c r="C7462">
        <v>3.6234049797058105</v>
      </c>
      <c r="D7462">
        <v>3.6234049797058105</v>
      </c>
      <c r="E7462">
        <v>59.809617041110812</v>
      </c>
    </row>
    <row r="7463" spans="1:5" x14ac:dyDescent="0.3">
      <c r="A7463">
        <v>306.92000000004191</v>
      </c>
      <c r="B7463">
        <v>8033.65087890625</v>
      </c>
      <c r="C7463">
        <v>3.6258049011230469</v>
      </c>
      <c r="D7463">
        <v>3.6258049011230469</v>
      </c>
      <c r="E7463">
        <v>59.811290739536105</v>
      </c>
    </row>
    <row r="7464" spans="1:5" x14ac:dyDescent="0.3">
      <c r="A7464">
        <v>307.02000000001863</v>
      </c>
      <c r="B7464">
        <v>8033.390625</v>
      </c>
      <c r="C7464">
        <v>3.6270027160644531</v>
      </c>
      <c r="D7464">
        <v>3.6270027160644531</v>
      </c>
      <c r="E7464">
        <v>59.812980650424777</v>
      </c>
    </row>
    <row r="7465" spans="1:5" x14ac:dyDescent="0.3">
      <c r="A7465">
        <v>307.11999999999534</v>
      </c>
      <c r="B7465">
        <v>8033.162109375</v>
      </c>
      <c r="C7465">
        <v>3.630000114440918</v>
      </c>
      <c r="D7465">
        <v>3.630000114440918</v>
      </c>
      <c r="E7465">
        <v>59.814621923923312</v>
      </c>
    </row>
    <row r="7466" spans="1:5" x14ac:dyDescent="0.3">
      <c r="A7466">
        <v>307.21999999997206</v>
      </c>
      <c r="B7466">
        <v>8033.60546875</v>
      </c>
      <c r="C7466">
        <v>3.6312010288238525</v>
      </c>
      <c r="D7466">
        <v>3.6312010288238525</v>
      </c>
      <c r="E7466">
        <v>59.816303251743136</v>
      </c>
    </row>
    <row r="7467" spans="1:5" x14ac:dyDescent="0.3">
      <c r="A7467">
        <v>307.32000000006519</v>
      </c>
      <c r="B7467">
        <v>8033.55126953125</v>
      </c>
      <c r="C7467">
        <v>3.6318049430847168</v>
      </c>
      <c r="D7467">
        <v>3.6318049430847168</v>
      </c>
      <c r="E7467">
        <v>59.817935942172824</v>
      </c>
    </row>
    <row r="7468" spans="1:5" x14ac:dyDescent="0.3">
      <c r="A7468">
        <v>307.42000000004191</v>
      </c>
      <c r="B7468">
        <v>8034.22705078125</v>
      </c>
      <c r="C7468">
        <v>3.6330022811889648</v>
      </c>
      <c r="D7468">
        <v>3.6330022811889648</v>
      </c>
      <c r="E7468">
        <v>59.819633482456027</v>
      </c>
    </row>
    <row r="7469" spans="1:5" x14ac:dyDescent="0.3">
      <c r="A7469">
        <v>307.52000000001863</v>
      </c>
      <c r="B7469">
        <v>8033.96923828125</v>
      </c>
      <c r="C7469">
        <v>3.634202241897583</v>
      </c>
      <c r="D7469">
        <v>3.634202241897583</v>
      </c>
      <c r="E7469">
        <v>59.821282385349093</v>
      </c>
    </row>
    <row r="7470" spans="1:5" x14ac:dyDescent="0.3">
      <c r="A7470">
        <v>307.61999999999534</v>
      </c>
      <c r="B7470">
        <v>8033.83056640625</v>
      </c>
      <c r="C7470">
        <v>3.6354022026062012</v>
      </c>
      <c r="D7470">
        <v>3.6354022026062012</v>
      </c>
      <c r="E7470">
        <v>59.822956083774386</v>
      </c>
    </row>
    <row r="7471" spans="1:5" x14ac:dyDescent="0.3">
      <c r="A7471">
        <v>307.71999999997206</v>
      </c>
      <c r="B7471">
        <v>8034.0625</v>
      </c>
      <c r="C7471">
        <v>3.6371972560882568</v>
      </c>
      <c r="D7471">
        <v>3.6371972560882568</v>
      </c>
      <c r="E7471">
        <v>59.824622152805148</v>
      </c>
    </row>
    <row r="7472" spans="1:5" x14ac:dyDescent="0.3">
      <c r="A7472">
        <v>307.82000000006519</v>
      </c>
      <c r="B7472">
        <v>8034.7490234375</v>
      </c>
      <c r="C7472">
        <v>3.6378021240234375</v>
      </c>
      <c r="D7472">
        <v>3.6378021240234375</v>
      </c>
      <c r="E7472">
        <v>59.826303480624972</v>
      </c>
    </row>
    <row r="7473" spans="1:5" x14ac:dyDescent="0.3">
      <c r="A7473">
        <v>307.92000000004191</v>
      </c>
      <c r="B7473">
        <v>8034.9189453125</v>
      </c>
      <c r="C7473">
        <v>3.6390020847320557</v>
      </c>
      <c r="D7473">
        <v>3.6390020847320557</v>
      </c>
      <c r="E7473">
        <v>59.827968595981417</v>
      </c>
    </row>
    <row r="7474" spans="1:5" x14ac:dyDescent="0.3">
      <c r="A7474">
        <v>308.02000000001863</v>
      </c>
      <c r="B7474">
        <v>8034.7021484375</v>
      </c>
      <c r="C7474">
        <v>3.6408021450042725</v>
      </c>
      <c r="D7474">
        <v>3.6408021450042725</v>
      </c>
      <c r="E7474">
        <v>59.829609869479953</v>
      </c>
    </row>
    <row r="7475" spans="1:5" x14ac:dyDescent="0.3">
      <c r="A7475">
        <v>308.11999999999534</v>
      </c>
      <c r="B7475">
        <v>8035.49560546875</v>
      </c>
      <c r="C7475">
        <v>3.6420021057128906</v>
      </c>
      <c r="D7475">
        <v>3.6420021057128906</v>
      </c>
      <c r="E7475">
        <v>59.831324575900851</v>
      </c>
    </row>
    <row r="7476" spans="1:5" x14ac:dyDescent="0.3">
      <c r="A7476">
        <v>308.21999999997206</v>
      </c>
      <c r="B7476">
        <v>8035.037109375</v>
      </c>
      <c r="C7476">
        <v>3.6438000202178955</v>
      </c>
      <c r="D7476">
        <v>3.6438000202178955</v>
      </c>
      <c r="E7476">
        <v>59.832956312656222</v>
      </c>
    </row>
    <row r="7477" spans="1:5" x14ac:dyDescent="0.3">
      <c r="A7477">
        <v>308.32000000006519</v>
      </c>
      <c r="B7477">
        <v>8035.45458984375</v>
      </c>
      <c r="C7477">
        <v>3.6456010341644287</v>
      </c>
      <c r="D7477">
        <v>3.6456010341644287</v>
      </c>
      <c r="E7477">
        <v>59.834663389682589</v>
      </c>
    </row>
    <row r="7478" spans="1:5" x14ac:dyDescent="0.3">
      <c r="A7478">
        <v>308.42000000004191</v>
      </c>
      <c r="B7478">
        <v>8035.0458984375</v>
      </c>
      <c r="C7478">
        <v>3.6468021869659424</v>
      </c>
      <c r="D7478">
        <v>3.6468021869659424</v>
      </c>
      <c r="E7478">
        <v>59.83629512643796</v>
      </c>
    </row>
    <row r="7479" spans="1:5" x14ac:dyDescent="0.3">
      <c r="A7479">
        <v>308.52000000001863</v>
      </c>
      <c r="B7479">
        <v>8035.2919921875</v>
      </c>
      <c r="C7479">
        <v>3.6486022472381592</v>
      </c>
      <c r="D7479">
        <v>3.6486022472381592</v>
      </c>
      <c r="E7479">
        <v>59.83799362039548</v>
      </c>
    </row>
    <row r="7480" spans="1:5" x14ac:dyDescent="0.3">
      <c r="A7480">
        <v>308.61999999999534</v>
      </c>
      <c r="B7480">
        <v>8035.43603515625</v>
      </c>
      <c r="C7480">
        <v>3.6504020690917969</v>
      </c>
      <c r="D7480">
        <v>3.6504020690917969</v>
      </c>
      <c r="E7480">
        <v>59.839650629520236</v>
      </c>
    </row>
    <row r="7481" spans="1:5" x14ac:dyDescent="0.3">
      <c r="A7481">
        <v>308.71999999997206</v>
      </c>
      <c r="B7481">
        <v>8035.517578125</v>
      </c>
      <c r="C7481">
        <v>3.6522021293640137</v>
      </c>
      <c r="D7481">
        <v>3.6522021293640137</v>
      </c>
      <c r="E7481">
        <v>59.841324327945529</v>
      </c>
    </row>
    <row r="7482" spans="1:5" x14ac:dyDescent="0.3">
      <c r="A7482">
        <v>308.82000000006519</v>
      </c>
      <c r="B7482">
        <v>8035.72216796875</v>
      </c>
      <c r="C7482">
        <v>3.654000997543335</v>
      </c>
      <c r="D7482">
        <v>3.654000997543335</v>
      </c>
      <c r="E7482">
        <v>59.842989443301974</v>
      </c>
    </row>
    <row r="7483" spans="1:5" x14ac:dyDescent="0.3">
      <c r="A7483">
        <v>308.92000000004191</v>
      </c>
      <c r="B7483">
        <v>8035.28515625</v>
      </c>
      <c r="C7483">
        <v>3.6564016342163086</v>
      </c>
      <c r="D7483">
        <v>3.6564016342163086</v>
      </c>
      <c r="E7483">
        <v>59.844655512332736</v>
      </c>
    </row>
    <row r="7484" spans="1:5" x14ac:dyDescent="0.3">
      <c r="A7484">
        <v>309.02000000001863</v>
      </c>
      <c r="B7484">
        <v>8035.7548828125</v>
      </c>
      <c r="C7484">
        <v>3.6570022106170654</v>
      </c>
      <c r="D7484">
        <v>3.6570022106170654</v>
      </c>
      <c r="E7484">
        <v>59.84633684015256</v>
      </c>
    </row>
    <row r="7485" spans="1:5" x14ac:dyDescent="0.3">
      <c r="A7485">
        <v>309.11999999999534</v>
      </c>
      <c r="B7485">
        <v>8035.16162109375</v>
      </c>
      <c r="C7485">
        <v>3.6588032245635986</v>
      </c>
      <c r="D7485">
        <v>3.6588032245635986</v>
      </c>
      <c r="E7485">
        <v>59.847977159976779</v>
      </c>
    </row>
    <row r="7486" spans="1:5" x14ac:dyDescent="0.3">
      <c r="A7486">
        <v>309.19999999995343</v>
      </c>
      <c r="B7486">
        <v>8036.16357421875</v>
      </c>
      <c r="C7486">
        <v>3.6606011390686035</v>
      </c>
      <c r="D7486">
        <v>3.6606011390686035</v>
      </c>
      <c r="E7486">
        <v>59.849331377506076</v>
      </c>
    </row>
    <row r="7487" spans="1:5" x14ac:dyDescent="0.3">
      <c r="A7487">
        <v>309.30000000004657</v>
      </c>
      <c r="B7487">
        <v>8035.74951171875</v>
      </c>
      <c r="C7487">
        <v>3.6629960536956787</v>
      </c>
      <c r="D7487">
        <v>3.6629960536956787</v>
      </c>
      <c r="E7487">
        <v>59.850964067935763</v>
      </c>
    </row>
    <row r="7488" spans="1:5" x14ac:dyDescent="0.3">
      <c r="A7488">
        <v>309.40000000002328</v>
      </c>
      <c r="B7488">
        <v>8036.22314453125</v>
      </c>
      <c r="C7488">
        <v>3.6642022132873535</v>
      </c>
      <c r="D7488">
        <v>3.6642022132873535</v>
      </c>
      <c r="E7488">
        <v>59.85263681268674</v>
      </c>
    </row>
    <row r="7489" spans="1:5" x14ac:dyDescent="0.3">
      <c r="A7489">
        <v>309.5</v>
      </c>
      <c r="B7489">
        <v>8036.84423828125</v>
      </c>
      <c r="C7489">
        <v>3.6648032665252686</v>
      </c>
      <c r="D7489">
        <v>3.6648032665252686</v>
      </c>
      <c r="E7489">
        <v>59.854310511112033</v>
      </c>
    </row>
    <row r="7490" spans="1:5" x14ac:dyDescent="0.3">
      <c r="A7490">
        <v>309.59999999997672</v>
      </c>
      <c r="B7490">
        <v>8036.8369140625</v>
      </c>
      <c r="C7490">
        <v>3.6666021347045898</v>
      </c>
      <c r="D7490">
        <v>3.6666021347045898</v>
      </c>
      <c r="E7490">
        <v>59.855975626468478</v>
      </c>
    </row>
    <row r="7491" spans="1:5" x14ac:dyDescent="0.3">
      <c r="A7491">
        <v>309.69999999995343</v>
      </c>
      <c r="B7491">
        <v>8037.18017578125</v>
      </c>
      <c r="C7491">
        <v>3.6690011024475098</v>
      </c>
      <c r="D7491">
        <v>3.6690011024475098</v>
      </c>
      <c r="E7491">
        <v>59.857657907962619</v>
      </c>
    </row>
    <row r="7492" spans="1:5" x14ac:dyDescent="0.3">
      <c r="A7492">
        <v>309.80000000004657</v>
      </c>
      <c r="B7492">
        <v>8036.84716796875</v>
      </c>
      <c r="C7492">
        <v>3.6696021556854248</v>
      </c>
      <c r="D7492">
        <v>3.6696021556854248</v>
      </c>
      <c r="E7492">
        <v>59.859290598392306</v>
      </c>
    </row>
    <row r="7493" spans="1:5" x14ac:dyDescent="0.3">
      <c r="A7493">
        <v>309.90000000002328</v>
      </c>
      <c r="B7493">
        <v>8037.443359375</v>
      </c>
      <c r="C7493">
        <v>3.6720011234283447</v>
      </c>
      <c r="D7493">
        <v>3.6720011234283447</v>
      </c>
      <c r="E7493">
        <v>59.860988138675509</v>
      </c>
    </row>
    <row r="7494" spans="1:5" x14ac:dyDescent="0.3">
      <c r="A7494">
        <v>310</v>
      </c>
      <c r="B7494">
        <v>8037.1689453125</v>
      </c>
      <c r="C7494">
        <v>3.6726047992706299</v>
      </c>
      <c r="D7494">
        <v>3.6726047992706299</v>
      </c>
      <c r="E7494">
        <v>59.862620829105197</v>
      </c>
    </row>
    <row r="7495" spans="1:5" x14ac:dyDescent="0.3">
      <c r="A7495">
        <v>310.09999999997672</v>
      </c>
      <c r="B7495">
        <v>8036.875</v>
      </c>
      <c r="C7495">
        <v>3.6732087135314941</v>
      </c>
      <c r="D7495">
        <v>3.6732087135314941</v>
      </c>
      <c r="E7495">
        <v>59.864303110599337</v>
      </c>
    </row>
    <row r="7496" spans="1:5" x14ac:dyDescent="0.3">
      <c r="A7496">
        <v>310.19999999995343</v>
      </c>
      <c r="B7496">
        <v>8037.18115234375</v>
      </c>
      <c r="C7496">
        <v>3.6756000518798828</v>
      </c>
      <c r="D7496">
        <v>3.6756000518798828</v>
      </c>
      <c r="E7496">
        <v>59.865952013492404</v>
      </c>
    </row>
    <row r="7497" spans="1:5" x14ac:dyDescent="0.3">
      <c r="A7497">
        <v>310.30000000004657</v>
      </c>
      <c r="B7497">
        <v>8037.45458984375</v>
      </c>
      <c r="C7497">
        <v>3.6774001121520996</v>
      </c>
      <c r="D7497">
        <v>3.6774001121520996</v>
      </c>
      <c r="E7497">
        <v>59.867617128848849</v>
      </c>
    </row>
    <row r="7498" spans="1:5" x14ac:dyDescent="0.3">
      <c r="A7498">
        <v>310.40000000002328</v>
      </c>
      <c r="B7498">
        <v>8036.7861328125</v>
      </c>
      <c r="C7498">
        <v>3.6780021190643311</v>
      </c>
      <c r="D7498">
        <v>3.6780021190643311</v>
      </c>
      <c r="E7498">
        <v>59.869282244205294</v>
      </c>
    </row>
    <row r="7499" spans="1:5" x14ac:dyDescent="0.3">
      <c r="A7499">
        <v>310.5</v>
      </c>
      <c r="B7499">
        <v>8036.7724609375</v>
      </c>
      <c r="C7499">
        <v>3.6798000335693359</v>
      </c>
      <c r="D7499">
        <v>3.6798000335693359</v>
      </c>
      <c r="E7499">
        <v>59.87094735956174</v>
      </c>
    </row>
    <row r="7500" spans="1:5" x14ac:dyDescent="0.3">
      <c r="A7500">
        <v>310.59999999997672</v>
      </c>
      <c r="B7500">
        <v>8036.84326171875</v>
      </c>
      <c r="C7500">
        <v>3.6810050010681152</v>
      </c>
      <c r="D7500">
        <v>3.6810050010681152</v>
      </c>
      <c r="E7500">
        <v>59.872645853519259</v>
      </c>
    </row>
    <row r="7501" spans="1:5" x14ac:dyDescent="0.3">
      <c r="A7501">
        <v>310.69999999995343</v>
      </c>
      <c r="B7501">
        <v>8037.09130859375</v>
      </c>
      <c r="C7501">
        <v>3.6816070079803467</v>
      </c>
      <c r="D7501">
        <v>3.6816070079803467</v>
      </c>
      <c r="E7501">
        <v>59.874278543948947</v>
      </c>
    </row>
    <row r="7502" spans="1:5" x14ac:dyDescent="0.3">
      <c r="A7502">
        <v>310.80000000004657</v>
      </c>
      <c r="B7502">
        <v>8037.05419921875</v>
      </c>
      <c r="C7502">
        <v>3.6840012073516846</v>
      </c>
      <c r="D7502">
        <v>3.6840012073516846</v>
      </c>
      <c r="E7502">
        <v>59.875968454837619</v>
      </c>
    </row>
    <row r="7503" spans="1:5" x14ac:dyDescent="0.3">
      <c r="A7503">
        <v>310.90000000002328</v>
      </c>
      <c r="B7503">
        <v>8036.51611328125</v>
      </c>
      <c r="C7503">
        <v>3.6863968372344971</v>
      </c>
      <c r="D7503">
        <v>3.6863968372344971</v>
      </c>
      <c r="E7503">
        <v>59.877617357730685</v>
      </c>
    </row>
    <row r="7504" spans="1:5" x14ac:dyDescent="0.3">
      <c r="A7504">
        <v>311</v>
      </c>
      <c r="B7504">
        <v>8036.96533203125</v>
      </c>
      <c r="C7504">
        <v>3.6870021820068359</v>
      </c>
      <c r="D7504">
        <v>3.6870021820068359</v>
      </c>
      <c r="E7504">
        <v>59.879315851688204</v>
      </c>
    </row>
    <row r="7505" spans="1:5" x14ac:dyDescent="0.3">
      <c r="A7505">
        <v>311.09999999997672</v>
      </c>
      <c r="B7505">
        <v>8036.21240234375</v>
      </c>
      <c r="C7505">
        <v>3.6882021427154541</v>
      </c>
      <c r="D7505">
        <v>3.6882021427154541</v>
      </c>
      <c r="E7505">
        <v>59.880939959049044</v>
      </c>
    </row>
    <row r="7506" spans="1:5" x14ac:dyDescent="0.3">
      <c r="A7506">
        <v>311.19999999995343</v>
      </c>
      <c r="B7506">
        <v>8035.65771484375</v>
      </c>
      <c r="C7506">
        <v>3.6894049644470215</v>
      </c>
      <c r="D7506">
        <v>3.6894049644470215</v>
      </c>
      <c r="E7506">
        <v>59.882629869937716</v>
      </c>
    </row>
    <row r="7507" spans="1:5" x14ac:dyDescent="0.3">
      <c r="A7507">
        <v>311.30000000004657</v>
      </c>
      <c r="B7507">
        <v>8035.7275390625</v>
      </c>
      <c r="C7507">
        <v>3.6906032562255859</v>
      </c>
      <c r="D7507">
        <v>3.6906032562255859</v>
      </c>
      <c r="E7507">
        <v>59.884278772830783</v>
      </c>
    </row>
    <row r="7508" spans="1:5" x14ac:dyDescent="0.3">
      <c r="A7508">
        <v>311.40000000002328</v>
      </c>
      <c r="B7508">
        <v>8035.658203125</v>
      </c>
      <c r="C7508">
        <v>3.6923999786376953</v>
      </c>
      <c r="D7508">
        <v>3.6923999786376953</v>
      </c>
      <c r="E7508">
        <v>59.885952471256076</v>
      </c>
    </row>
    <row r="7509" spans="1:5" x14ac:dyDescent="0.3">
      <c r="A7509">
        <v>311.5</v>
      </c>
      <c r="B7509">
        <v>8035.76220703125</v>
      </c>
      <c r="C7509">
        <v>3.6947999000549316</v>
      </c>
      <c r="D7509">
        <v>3.6947999000549316</v>
      </c>
      <c r="E7509">
        <v>59.8876337990759</v>
      </c>
    </row>
    <row r="7510" spans="1:5" x14ac:dyDescent="0.3">
      <c r="A7510">
        <v>311.59999999997672</v>
      </c>
      <c r="B7510">
        <v>8034.71044921875</v>
      </c>
      <c r="C7510">
        <v>3.6954021453857422</v>
      </c>
      <c r="D7510">
        <v>3.6954021453857422</v>
      </c>
      <c r="E7510">
        <v>59.889291285037814</v>
      </c>
    </row>
    <row r="7511" spans="1:5" x14ac:dyDescent="0.3">
      <c r="A7511">
        <v>311.69999999995343</v>
      </c>
      <c r="B7511">
        <v>8034.8642578125</v>
      </c>
      <c r="C7511">
        <v>3.697202205657959</v>
      </c>
      <c r="D7511">
        <v>3.697202205657959</v>
      </c>
      <c r="E7511">
        <v>59.890972612857638</v>
      </c>
    </row>
    <row r="7512" spans="1:5" x14ac:dyDescent="0.3">
      <c r="A7512">
        <v>311.80000000004657</v>
      </c>
      <c r="B7512">
        <v>8034.52197265625</v>
      </c>
      <c r="C7512">
        <v>3.6984021663665771</v>
      </c>
      <c r="D7512">
        <v>3.6984021663665771</v>
      </c>
      <c r="E7512">
        <v>59.892613886356173</v>
      </c>
    </row>
    <row r="7513" spans="1:5" x14ac:dyDescent="0.3">
      <c r="A7513">
        <v>311.90000000002328</v>
      </c>
      <c r="B7513">
        <v>8034.25146484375</v>
      </c>
      <c r="C7513">
        <v>3.6996033191680908</v>
      </c>
      <c r="D7513">
        <v>3.6996033191680908</v>
      </c>
      <c r="E7513">
        <v>59.894311426639376</v>
      </c>
    </row>
    <row r="7514" spans="1:5" x14ac:dyDescent="0.3">
      <c r="A7514">
        <v>312</v>
      </c>
      <c r="B7514">
        <v>8033.955078125</v>
      </c>
      <c r="C7514">
        <v>3.7014000415802002</v>
      </c>
      <c r="D7514">
        <v>3.7014000415802002</v>
      </c>
      <c r="E7514">
        <v>59.89596891260129</v>
      </c>
    </row>
    <row r="7515" spans="1:5" x14ac:dyDescent="0.3">
      <c r="A7515">
        <v>312.09999999997672</v>
      </c>
      <c r="B7515">
        <v>8033.74755859375</v>
      </c>
      <c r="C7515">
        <v>3.7032010555267334</v>
      </c>
      <c r="D7515">
        <v>3.7032010555267334</v>
      </c>
      <c r="E7515">
        <v>59.897650240421115</v>
      </c>
    </row>
    <row r="7516" spans="1:5" x14ac:dyDescent="0.3">
      <c r="A7516">
        <v>312.19999999995343</v>
      </c>
      <c r="B7516">
        <v>8033.4365234375</v>
      </c>
      <c r="C7516">
        <v>3.7044022083282471</v>
      </c>
      <c r="D7516">
        <v>3.7044022083282471</v>
      </c>
      <c r="E7516">
        <v>59.899307726383029</v>
      </c>
    </row>
    <row r="7517" spans="1:5" x14ac:dyDescent="0.3">
      <c r="A7517">
        <v>312.30000000004657</v>
      </c>
      <c r="B7517">
        <v>8033.140625</v>
      </c>
      <c r="C7517">
        <v>3.7050049304962158</v>
      </c>
      <c r="D7517">
        <v>3.7050049304962158</v>
      </c>
      <c r="E7517">
        <v>59.900972841739474</v>
      </c>
    </row>
    <row r="7518" spans="1:5" x14ac:dyDescent="0.3">
      <c r="A7518">
        <v>312.40000000002328</v>
      </c>
      <c r="B7518">
        <v>8034.0048828125</v>
      </c>
      <c r="C7518">
        <v>3.706805944442749</v>
      </c>
      <c r="D7518">
        <v>3.706805944442749</v>
      </c>
      <c r="E7518">
        <v>59.902662752628146</v>
      </c>
    </row>
    <row r="7519" spans="1:5" x14ac:dyDescent="0.3">
      <c r="A7519">
        <v>312.47999999998137</v>
      </c>
      <c r="B7519">
        <v>8032.880859375</v>
      </c>
      <c r="C7519">
        <v>3.7086000442504883</v>
      </c>
      <c r="D7519">
        <v>3.7086000442504883</v>
      </c>
      <c r="E7519">
        <v>59.903975962161837</v>
      </c>
    </row>
    <row r="7520" spans="1:5" x14ac:dyDescent="0.3">
      <c r="A7520">
        <v>312.57999999995809</v>
      </c>
      <c r="B7520">
        <v>8033.24951171875</v>
      </c>
      <c r="C7520">
        <v>3.709801197052002</v>
      </c>
      <c r="D7520">
        <v>3.709801197052002</v>
      </c>
      <c r="E7520">
        <v>59.90567350244504</v>
      </c>
    </row>
    <row r="7521" spans="1:5" x14ac:dyDescent="0.3">
      <c r="A7521">
        <v>312.68000000005122</v>
      </c>
      <c r="B7521">
        <v>8033.30029296875</v>
      </c>
      <c r="C7521">
        <v>3.710402250289917</v>
      </c>
      <c r="D7521">
        <v>3.710402250289917</v>
      </c>
      <c r="E7521">
        <v>59.907322405338107</v>
      </c>
    </row>
    <row r="7522" spans="1:5" x14ac:dyDescent="0.3">
      <c r="A7522">
        <v>312.78000000002794</v>
      </c>
      <c r="B7522">
        <v>8033.68359375</v>
      </c>
      <c r="C7522">
        <v>3.7122020721435547</v>
      </c>
      <c r="D7522">
        <v>3.7122020721435547</v>
      </c>
      <c r="E7522">
        <v>59.9089961037634</v>
      </c>
    </row>
    <row r="7523" spans="1:5" x14ac:dyDescent="0.3">
      <c r="A7523">
        <v>312.88000000000466</v>
      </c>
      <c r="B7523">
        <v>8033.837890625</v>
      </c>
      <c r="C7523">
        <v>3.7128047943115234</v>
      </c>
      <c r="D7523">
        <v>3.7128047943115234</v>
      </c>
      <c r="E7523">
        <v>59.910645006656466</v>
      </c>
    </row>
    <row r="7524" spans="1:5" x14ac:dyDescent="0.3">
      <c r="A7524">
        <v>312.97999999998137</v>
      </c>
      <c r="B7524">
        <v>8033.28955078125</v>
      </c>
      <c r="C7524">
        <v>3.7146015167236328</v>
      </c>
      <c r="D7524">
        <v>3.7146015167236328</v>
      </c>
      <c r="E7524">
        <v>59.912318705081759</v>
      </c>
    </row>
    <row r="7525" spans="1:5" x14ac:dyDescent="0.3">
      <c r="A7525">
        <v>313.07999999995809</v>
      </c>
      <c r="B7525">
        <v>8034.15576171875</v>
      </c>
      <c r="C7525">
        <v>3.7175998687744141</v>
      </c>
      <c r="D7525">
        <v>3.7175998687744141</v>
      </c>
      <c r="E7525">
        <v>59.913992403507052</v>
      </c>
    </row>
    <row r="7526" spans="1:5" x14ac:dyDescent="0.3">
      <c r="A7526">
        <v>313.18000000005122</v>
      </c>
      <c r="B7526">
        <v>8033.775390625</v>
      </c>
      <c r="C7526">
        <v>3.7182011604309082</v>
      </c>
      <c r="D7526">
        <v>3.7182011604309082</v>
      </c>
      <c r="E7526">
        <v>59.915641306400119</v>
      </c>
    </row>
    <row r="7527" spans="1:5" x14ac:dyDescent="0.3">
      <c r="A7527">
        <v>313.28000000002794</v>
      </c>
      <c r="B7527">
        <v>8034.74609375</v>
      </c>
      <c r="C7527">
        <v>3.7188022136688232</v>
      </c>
      <c r="D7527">
        <v>3.7188022136688232</v>
      </c>
      <c r="E7527">
        <v>59.91733121728879</v>
      </c>
    </row>
    <row r="7528" spans="1:5" x14ac:dyDescent="0.3">
      <c r="A7528">
        <v>313.38000000000466</v>
      </c>
      <c r="B7528">
        <v>8034.51513671875</v>
      </c>
      <c r="C7528">
        <v>3.7206048965454102</v>
      </c>
      <c r="D7528">
        <v>3.7206048965454102</v>
      </c>
      <c r="E7528">
        <v>59.918963907718478</v>
      </c>
    </row>
    <row r="7529" spans="1:5" x14ac:dyDescent="0.3">
      <c r="A7529">
        <v>313.47999999998137</v>
      </c>
      <c r="B7529">
        <v>8035.0224609375</v>
      </c>
      <c r="C7529">
        <v>3.722404956817627</v>
      </c>
      <c r="D7529">
        <v>3.722404956817627</v>
      </c>
      <c r="E7529">
        <v>59.920661448001681</v>
      </c>
    </row>
    <row r="7530" spans="1:5" x14ac:dyDescent="0.3">
      <c r="A7530">
        <v>313.57999999995809</v>
      </c>
      <c r="B7530">
        <v>8035.318359375</v>
      </c>
      <c r="C7530">
        <v>3.7242021560668945</v>
      </c>
      <c r="D7530">
        <v>3.7242021560668945</v>
      </c>
      <c r="E7530">
        <v>59.922295092105685</v>
      </c>
    </row>
    <row r="7531" spans="1:5" x14ac:dyDescent="0.3">
      <c r="A7531">
        <v>313.68000000005122</v>
      </c>
      <c r="B7531">
        <v>8036.12158203125</v>
      </c>
      <c r="C7531">
        <v>3.7265951633453369</v>
      </c>
      <c r="D7531">
        <v>3.7265951633453369</v>
      </c>
      <c r="E7531">
        <v>59.924001215457736</v>
      </c>
    </row>
    <row r="7532" spans="1:5" x14ac:dyDescent="0.3">
      <c r="A7532">
        <v>313.78000000002794</v>
      </c>
      <c r="B7532">
        <v>8035.56640625</v>
      </c>
      <c r="C7532">
        <v>3.7272059917449951</v>
      </c>
      <c r="D7532">
        <v>3.7272059917449951</v>
      </c>
      <c r="E7532">
        <v>59.925633905887423</v>
      </c>
    </row>
    <row r="7533" spans="1:5" x14ac:dyDescent="0.3">
      <c r="A7533">
        <v>313.88000000000466</v>
      </c>
      <c r="B7533">
        <v>8035.896484375</v>
      </c>
      <c r="C7533">
        <v>3.7284021377563477</v>
      </c>
      <c r="D7533">
        <v>3.7284021377563477</v>
      </c>
      <c r="E7533">
        <v>59.9273066506384</v>
      </c>
    </row>
    <row r="7534" spans="1:5" x14ac:dyDescent="0.3">
      <c r="A7534">
        <v>313.94999999995343</v>
      </c>
      <c r="B7534">
        <v>8037.04052734375</v>
      </c>
      <c r="C7534">
        <v>3.7296032905578613</v>
      </c>
      <c r="D7534">
        <v>3.7296032905578613</v>
      </c>
      <c r="E7534">
        <v>59.928472040653048</v>
      </c>
    </row>
    <row r="7535" spans="1:5" x14ac:dyDescent="0.3">
      <c r="A7535">
        <v>314.05000000004657</v>
      </c>
      <c r="B7535">
        <v>8037.38818359375</v>
      </c>
      <c r="C7535">
        <v>3.7314021587371826</v>
      </c>
      <c r="D7535">
        <v>3.7314021587371826</v>
      </c>
      <c r="E7535">
        <v>59.930112360477267</v>
      </c>
    </row>
    <row r="7536" spans="1:5" x14ac:dyDescent="0.3">
      <c r="A7536">
        <v>314.15000000002328</v>
      </c>
      <c r="B7536">
        <v>8037.94970703125</v>
      </c>
      <c r="C7536">
        <v>3.7326087951660156</v>
      </c>
      <c r="D7536">
        <v>3.7326087951660156</v>
      </c>
      <c r="E7536">
        <v>59.931819437503634</v>
      </c>
    </row>
    <row r="7537" spans="1:5" x14ac:dyDescent="0.3">
      <c r="A7537">
        <v>314.25</v>
      </c>
      <c r="B7537">
        <v>8037.70556640625</v>
      </c>
      <c r="C7537">
        <v>3.7344021797180176</v>
      </c>
      <c r="D7537">
        <v>3.7344021797180176</v>
      </c>
      <c r="E7537">
        <v>59.933443544864474</v>
      </c>
    </row>
    <row r="7538" spans="1:5" x14ac:dyDescent="0.3">
      <c r="A7538">
        <v>314.30000000004657</v>
      </c>
      <c r="B7538">
        <v>8038.74169921875</v>
      </c>
      <c r="C7538">
        <v>3.7367885112762451</v>
      </c>
      <c r="D7538">
        <v>3.7367885112762451</v>
      </c>
      <c r="E7538">
        <v>59.934279917239962</v>
      </c>
    </row>
    <row r="7539" spans="1:5" x14ac:dyDescent="0.3">
      <c r="A7539">
        <v>314.40000000002328</v>
      </c>
      <c r="B7539">
        <v>8039.416015625</v>
      </c>
      <c r="C7539">
        <v>3.7385988235473633</v>
      </c>
      <c r="D7539">
        <v>3.7385988235473633</v>
      </c>
      <c r="E7539">
        <v>59.935962198734103</v>
      </c>
    </row>
    <row r="7540" spans="1:5" x14ac:dyDescent="0.3">
      <c r="A7540">
        <v>314.5</v>
      </c>
      <c r="B7540">
        <v>8039.29638671875</v>
      </c>
      <c r="C7540">
        <v>3.739206075668335</v>
      </c>
      <c r="D7540">
        <v>3.739206075668335</v>
      </c>
      <c r="E7540">
        <v>59.937611101627169</v>
      </c>
    </row>
    <row r="7541" spans="1:5" x14ac:dyDescent="0.3">
      <c r="A7541">
        <v>314.59999999997672</v>
      </c>
      <c r="B7541">
        <v>8039.6943359375</v>
      </c>
      <c r="C7541">
        <v>3.7404031753540039</v>
      </c>
      <c r="D7541">
        <v>3.7404031753540039</v>
      </c>
      <c r="E7541">
        <v>59.93931722497922</v>
      </c>
    </row>
    <row r="7542" spans="1:5" x14ac:dyDescent="0.3">
      <c r="A7542">
        <v>314.69999999995343</v>
      </c>
      <c r="B7542">
        <v>8040.04736328125</v>
      </c>
      <c r="C7542">
        <v>3.7428011894226074</v>
      </c>
      <c r="D7542">
        <v>3.7428011894226074</v>
      </c>
      <c r="E7542">
        <v>59.940949915408908</v>
      </c>
    </row>
    <row r="7543" spans="1:5" x14ac:dyDescent="0.3">
      <c r="A7543">
        <v>314.80000000004657</v>
      </c>
      <c r="B7543">
        <v>8040.798828125</v>
      </c>
      <c r="C7543">
        <v>3.7446022033691406</v>
      </c>
      <c r="D7543">
        <v>3.7446022033691406</v>
      </c>
      <c r="E7543">
        <v>59.942648409366427</v>
      </c>
    </row>
    <row r="7544" spans="1:5" x14ac:dyDescent="0.3">
      <c r="A7544">
        <v>314.90000000002328</v>
      </c>
      <c r="B7544">
        <v>8041.1474609375</v>
      </c>
      <c r="C7544">
        <v>3.7464010715484619</v>
      </c>
      <c r="D7544">
        <v>3.7464010715484619</v>
      </c>
      <c r="E7544">
        <v>59.944280146121798</v>
      </c>
    </row>
    <row r="7545" spans="1:5" x14ac:dyDescent="0.3">
      <c r="A7545">
        <v>315</v>
      </c>
      <c r="B7545">
        <v>8041.27099609375</v>
      </c>
      <c r="C7545">
        <v>3.7481999397277832</v>
      </c>
      <c r="D7545">
        <v>3.7481999397277832</v>
      </c>
      <c r="E7545">
        <v>59.945962427615939</v>
      </c>
    </row>
    <row r="7546" spans="1:5" x14ac:dyDescent="0.3">
      <c r="A7546">
        <v>315.09999999997672</v>
      </c>
      <c r="B7546">
        <v>8041.72216796875</v>
      </c>
      <c r="C7546">
        <v>3.7500038146972656</v>
      </c>
      <c r="D7546">
        <v>3.7500038146972656</v>
      </c>
      <c r="E7546">
        <v>59.947652338504611</v>
      </c>
    </row>
    <row r="7547" spans="1:5" x14ac:dyDescent="0.3">
      <c r="A7547">
        <v>315.18000000005122</v>
      </c>
      <c r="B7547">
        <v>8040.70654296875</v>
      </c>
      <c r="C7547">
        <v>3.7512021064758301</v>
      </c>
      <c r="D7547">
        <v>3.7512021064758301</v>
      </c>
      <c r="E7547">
        <v>59.948948381900607</v>
      </c>
    </row>
    <row r="7548" spans="1:5" x14ac:dyDescent="0.3">
      <c r="A7548">
        <v>315.28000000002794</v>
      </c>
      <c r="B7548">
        <v>8041.7646484375</v>
      </c>
      <c r="C7548">
        <v>3.7518022060394287</v>
      </c>
      <c r="D7548">
        <v>3.7518022060394287</v>
      </c>
      <c r="E7548">
        <v>59.950638292789279</v>
      </c>
    </row>
    <row r="7549" spans="1:5" x14ac:dyDescent="0.3">
      <c r="A7549">
        <v>315.38000000000466</v>
      </c>
      <c r="B7549">
        <v>8041.7783203125</v>
      </c>
      <c r="C7549">
        <v>3.7542011737823486</v>
      </c>
      <c r="D7549">
        <v>3.7542011737823486</v>
      </c>
      <c r="E7549">
        <v>59.952278612613497</v>
      </c>
    </row>
    <row r="7550" spans="1:5" x14ac:dyDescent="0.3">
      <c r="A7550">
        <v>315.47999999998137</v>
      </c>
      <c r="B7550">
        <v>8041.97900390625</v>
      </c>
      <c r="C7550">
        <v>3.7554020881652832</v>
      </c>
      <c r="D7550">
        <v>3.7554020881652832</v>
      </c>
      <c r="E7550">
        <v>59.953977106571017</v>
      </c>
    </row>
    <row r="7551" spans="1:5" x14ac:dyDescent="0.3">
      <c r="A7551">
        <v>315.57999999995809</v>
      </c>
      <c r="B7551">
        <v>8042.64697265625</v>
      </c>
      <c r="C7551">
        <v>3.7566049098968506</v>
      </c>
      <c r="D7551">
        <v>3.7566049098968506</v>
      </c>
      <c r="E7551">
        <v>59.955618380069552</v>
      </c>
    </row>
    <row r="7552" spans="1:5" x14ac:dyDescent="0.3">
      <c r="A7552">
        <v>315.68000000005122</v>
      </c>
      <c r="B7552">
        <v>8042.623046875</v>
      </c>
      <c r="C7552">
        <v>3.7584011554718018</v>
      </c>
      <c r="D7552">
        <v>3.7584011554718018</v>
      </c>
      <c r="E7552">
        <v>59.957283495425997</v>
      </c>
    </row>
    <row r="7553" spans="1:5" x14ac:dyDescent="0.3">
      <c r="A7553">
        <v>315.75</v>
      </c>
      <c r="B7553">
        <v>8043.62841796875</v>
      </c>
      <c r="C7553">
        <v>3.7596020698547363</v>
      </c>
      <c r="D7553">
        <v>3.7596020698547363</v>
      </c>
      <c r="E7553">
        <v>59.958464144229708</v>
      </c>
    </row>
    <row r="7554" spans="1:5" x14ac:dyDescent="0.3">
      <c r="A7554">
        <v>315.84999999997672</v>
      </c>
      <c r="B7554">
        <v>8044.1650390625</v>
      </c>
      <c r="C7554">
        <v>3.7614021301269531</v>
      </c>
      <c r="D7554">
        <v>3.7614021301269531</v>
      </c>
      <c r="E7554">
        <v>59.960121630191622</v>
      </c>
    </row>
    <row r="7555" spans="1:5" x14ac:dyDescent="0.3">
      <c r="A7555">
        <v>315.94999999995343</v>
      </c>
      <c r="B7555">
        <v>8045.03564453125</v>
      </c>
      <c r="C7555">
        <v>3.7637977600097656</v>
      </c>
      <c r="D7555">
        <v>3.7637977600097656</v>
      </c>
      <c r="E7555">
        <v>59.961811541080294</v>
      </c>
    </row>
    <row r="7556" spans="1:5" x14ac:dyDescent="0.3">
      <c r="A7556">
        <v>316.05000000004657</v>
      </c>
      <c r="B7556">
        <v>8044.4033203125</v>
      </c>
      <c r="C7556">
        <v>3.7661988735198975</v>
      </c>
      <c r="D7556">
        <v>3.7661988735198975</v>
      </c>
      <c r="E7556">
        <v>59.963460443973361</v>
      </c>
    </row>
    <row r="7557" spans="1:5" x14ac:dyDescent="0.3">
      <c r="A7557">
        <v>316.15000000002328</v>
      </c>
      <c r="B7557">
        <v>8044.916015625</v>
      </c>
      <c r="C7557">
        <v>3.766204833984375</v>
      </c>
      <c r="D7557">
        <v>3.766204833984375</v>
      </c>
      <c r="E7557">
        <v>59.965150354862033</v>
      </c>
    </row>
    <row r="7558" spans="1:5" x14ac:dyDescent="0.3">
      <c r="A7558">
        <v>316.25</v>
      </c>
      <c r="B7558">
        <v>8045.275390625</v>
      </c>
      <c r="C7558">
        <v>3.7680048942565918</v>
      </c>
      <c r="D7558">
        <v>3.7680048942565918</v>
      </c>
      <c r="E7558">
        <v>59.966799257755099</v>
      </c>
    </row>
    <row r="7559" spans="1:5" x14ac:dyDescent="0.3">
      <c r="A7559">
        <v>316.34999999997672</v>
      </c>
      <c r="B7559">
        <v>8045.263671875</v>
      </c>
      <c r="C7559">
        <v>3.7698020935058594</v>
      </c>
      <c r="D7559">
        <v>3.7698020935058594</v>
      </c>
      <c r="E7559">
        <v>59.96848153924924</v>
      </c>
    </row>
    <row r="7560" spans="1:5" x14ac:dyDescent="0.3">
      <c r="A7560">
        <v>316.44999999995343</v>
      </c>
      <c r="B7560">
        <v>8045.84521484375</v>
      </c>
      <c r="C7560">
        <v>3.7716050148010254</v>
      </c>
      <c r="D7560">
        <v>3.7716050148010254</v>
      </c>
      <c r="E7560">
        <v>59.970155237674533</v>
      </c>
    </row>
    <row r="7561" spans="1:5" x14ac:dyDescent="0.3">
      <c r="A7561">
        <v>316.55000000004657</v>
      </c>
      <c r="B7561">
        <v>8045.66845703125</v>
      </c>
      <c r="C7561">
        <v>3.7745950222015381</v>
      </c>
      <c r="D7561">
        <v>3.7745950222015381</v>
      </c>
      <c r="E7561">
        <v>59.97181176996213</v>
      </c>
    </row>
    <row r="7562" spans="1:5" x14ac:dyDescent="0.3">
      <c r="A7562">
        <v>316.65000000002328</v>
      </c>
      <c r="B7562">
        <v>8046.50146484375</v>
      </c>
      <c r="C7562">
        <v>3.7769966125488281</v>
      </c>
      <c r="D7562">
        <v>3.7769966125488281</v>
      </c>
      <c r="E7562">
        <v>59.973501680850802</v>
      </c>
    </row>
    <row r="7563" spans="1:5" x14ac:dyDescent="0.3">
      <c r="A7563">
        <v>316.75</v>
      </c>
      <c r="B7563">
        <v>8047.10888671875</v>
      </c>
      <c r="C7563">
        <v>3.7782020568847656</v>
      </c>
      <c r="D7563">
        <v>3.7782020568847656</v>
      </c>
      <c r="E7563">
        <v>59.97513437128049</v>
      </c>
    </row>
    <row r="7564" spans="1:5" x14ac:dyDescent="0.3">
      <c r="A7564">
        <v>316.84999999997672</v>
      </c>
      <c r="B7564">
        <v>8046.7685546875</v>
      </c>
      <c r="C7564">
        <v>3.779404878616333</v>
      </c>
      <c r="D7564">
        <v>3.779404878616333</v>
      </c>
      <c r="E7564">
        <v>59.97684049463254</v>
      </c>
    </row>
    <row r="7565" spans="1:5" x14ac:dyDescent="0.3">
      <c r="A7565">
        <v>316.94999999995343</v>
      </c>
      <c r="B7565">
        <v>8046.0908203125</v>
      </c>
      <c r="C7565">
        <v>3.7812020778656006</v>
      </c>
      <c r="D7565">
        <v>3.7812020778656006</v>
      </c>
      <c r="E7565">
        <v>59.978481768131076</v>
      </c>
    </row>
    <row r="7566" spans="1:5" x14ac:dyDescent="0.3">
      <c r="A7566">
        <v>317.05000000004657</v>
      </c>
      <c r="B7566">
        <v>8046.92236328125</v>
      </c>
      <c r="C7566">
        <v>3.7830021381378174</v>
      </c>
      <c r="D7566">
        <v>3.7830021381378174</v>
      </c>
      <c r="E7566">
        <v>59.980171679019747</v>
      </c>
    </row>
    <row r="7567" spans="1:5" x14ac:dyDescent="0.3">
      <c r="A7567">
        <v>317.15000000002328</v>
      </c>
      <c r="B7567">
        <v>8046.82275390625</v>
      </c>
      <c r="C7567">
        <v>3.785996675491333</v>
      </c>
      <c r="D7567">
        <v>3.785996675491333</v>
      </c>
      <c r="E7567">
        <v>59.981811998843966</v>
      </c>
    </row>
    <row r="7568" spans="1:5" x14ac:dyDescent="0.3">
      <c r="A7568">
        <v>317.25</v>
      </c>
      <c r="B7568">
        <v>8047.0458984375</v>
      </c>
      <c r="C7568">
        <v>3.7872011661529541</v>
      </c>
      <c r="D7568">
        <v>3.7872011661529541</v>
      </c>
      <c r="E7568">
        <v>59.983485697269259</v>
      </c>
    </row>
    <row r="7569" spans="1:5" x14ac:dyDescent="0.3">
      <c r="A7569">
        <v>317.34999999997672</v>
      </c>
      <c r="B7569">
        <v>8047.43701171875</v>
      </c>
      <c r="C7569">
        <v>3.7883989810943604</v>
      </c>
      <c r="D7569">
        <v>3.7883989810943604</v>
      </c>
      <c r="E7569">
        <v>59.985143183231173</v>
      </c>
    </row>
    <row r="7570" spans="1:5" x14ac:dyDescent="0.3">
      <c r="A7570">
        <v>317.44999999995343</v>
      </c>
      <c r="B7570">
        <v>8047.18408203125</v>
      </c>
      <c r="C7570">
        <v>3.7896049022674561</v>
      </c>
      <c r="D7570">
        <v>3.7896049022674561</v>
      </c>
      <c r="E7570">
        <v>59.986799715518771</v>
      </c>
    </row>
    <row r="7571" spans="1:5" x14ac:dyDescent="0.3">
      <c r="A7571">
        <v>317.55000000004657</v>
      </c>
      <c r="B7571">
        <v>8047.91943359375</v>
      </c>
      <c r="C7571">
        <v>3.7908031940460205</v>
      </c>
      <c r="D7571">
        <v>3.7908031940460205</v>
      </c>
      <c r="E7571">
        <v>59.988481997012912</v>
      </c>
    </row>
    <row r="7572" spans="1:5" x14ac:dyDescent="0.3">
      <c r="A7572">
        <v>317.65000000002328</v>
      </c>
      <c r="B7572">
        <v>8047.68505859375</v>
      </c>
      <c r="C7572">
        <v>3.7932000160217285</v>
      </c>
      <c r="D7572">
        <v>3.7932000160217285</v>
      </c>
      <c r="E7572">
        <v>59.990138529300509</v>
      </c>
    </row>
    <row r="7573" spans="1:5" x14ac:dyDescent="0.3">
      <c r="A7573">
        <v>317.75</v>
      </c>
      <c r="B7573">
        <v>8048.2587890625</v>
      </c>
      <c r="C7573">
        <v>3.7961983680725098</v>
      </c>
      <c r="D7573">
        <v>3.7961983680725098</v>
      </c>
      <c r="E7573">
        <v>59.99182081079465</v>
      </c>
    </row>
    <row r="7574" spans="1:5" x14ac:dyDescent="0.3">
      <c r="A7574">
        <v>317.84999999997672</v>
      </c>
      <c r="B7574">
        <v>8048.7861328125</v>
      </c>
      <c r="C7574">
        <v>3.7962033748626709</v>
      </c>
      <c r="D7574">
        <v>3.7962033748626709</v>
      </c>
      <c r="E7574">
        <v>59.993461130618869</v>
      </c>
    </row>
    <row r="7575" spans="1:5" x14ac:dyDescent="0.3">
      <c r="A7575">
        <v>317.94999999995343</v>
      </c>
      <c r="B7575">
        <v>8048.20654296875</v>
      </c>
      <c r="C7575">
        <v>3.7991971969604492</v>
      </c>
      <c r="D7575">
        <v>3.7991971969604492</v>
      </c>
      <c r="E7575">
        <v>59.99515104150754</v>
      </c>
    </row>
    <row r="7576" spans="1:5" x14ac:dyDescent="0.3">
      <c r="A7576">
        <v>318.05000000004657</v>
      </c>
      <c r="B7576">
        <v>8048.22412109375</v>
      </c>
      <c r="C7576">
        <v>3.8004059791564941</v>
      </c>
      <c r="D7576">
        <v>3.8004059791564941</v>
      </c>
      <c r="E7576">
        <v>59.996799944400607</v>
      </c>
    </row>
    <row r="7577" spans="1:5" x14ac:dyDescent="0.3">
      <c r="A7577">
        <v>318.15000000002328</v>
      </c>
      <c r="B7577">
        <v>8048.9033203125</v>
      </c>
      <c r="C7577">
        <v>3.8004043102264404</v>
      </c>
      <c r="D7577">
        <v>3.8004043102264404</v>
      </c>
      <c r="E7577">
        <v>59.9984736428259</v>
      </c>
    </row>
    <row r="7578" spans="1:5" x14ac:dyDescent="0.3">
      <c r="A7578">
        <v>318.25</v>
      </c>
      <c r="B7578">
        <v>8048.63232421875</v>
      </c>
      <c r="C7578">
        <v>3.8039951324462891</v>
      </c>
      <c r="D7578">
        <v>3.8039951324462891</v>
      </c>
      <c r="E7578">
        <v>60.000131128787814</v>
      </c>
    </row>
    <row r="7579" spans="1:5" x14ac:dyDescent="0.3">
      <c r="A7579">
        <v>318.34999999997672</v>
      </c>
      <c r="B7579">
        <v>8048.85888671875</v>
      </c>
      <c r="C7579">
        <v>3.8052010536193848</v>
      </c>
      <c r="D7579">
        <v>3.8052010536193848</v>
      </c>
      <c r="E7579">
        <v>60.00178003168088</v>
      </c>
    </row>
    <row r="7580" spans="1:5" x14ac:dyDescent="0.3">
      <c r="A7580">
        <v>318.44999999995343</v>
      </c>
      <c r="B7580">
        <v>8049.42333984375</v>
      </c>
      <c r="C7580">
        <v>3.8064000606536865</v>
      </c>
      <c r="D7580">
        <v>3.8064000606536865</v>
      </c>
      <c r="E7580">
        <v>60.003469942569552</v>
      </c>
    </row>
    <row r="7581" spans="1:5" x14ac:dyDescent="0.3">
      <c r="A7581">
        <v>318.55000000004657</v>
      </c>
      <c r="B7581">
        <v>8049.68505859375</v>
      </c>
      <c r="C7581">
        <v>3.8082022666931152</v>
      </c>
      <c r="D7581">
        <v>3.8082022666931152</v>
      </c>
      <c r="E7581">
        <v>60.00512647485715</v>
      </c>
    </row>
    <row r="7582" spans="1:5" x14ac:dyDescent="0.3">
      <c r="A7582">
        <v>318.65000000002328</v>
      </c>
      <c r="B7582">
        <v>8050.3134765625</v>
      </c>
      <c r="C7582">
        <v>3.8100020885467529</v>
      </c>
      <c r="D7582">
        <v>3.8100020885467529</v>
      </c>
      <c r="E7582">
        <v>60.006800650119601</v>
      </c>
    </row>
    <row r="7583" spans="1:5" x14ac:dyDescent="0.3">
      <c r="A7583">
        <v>318.75</v>
      </c>
      <c r="B7583">
        <v>8049.865234375</v>
      </c>
      <c r="C7583">
        <v>3.8118021488189697</v>
      </c>
      <c r="D7583">
        <v>3.8118021488189697</v>
      </c>
      <c r="E7583">
        <v>60.008449553012667</v>
      </c>
    </row>
    <row r="7584" spans="1:5" x14ac:dyDescent="0.3">
      <c r="A7584">
        <v>318.84999999997672</v>
      </c>
      <c r="B7584">
        <v>8050.7333984375</v>
      </c>
      <c r="C7584">
        <v>3.8148016929626465</v>
      </c>
      <c r="D7584">
        <v>3.8148016929626465</v>
      </c>
      <c r="E7584">
        <v>60.010139463901339</v>
      </c>
    </row>
    <row r="7585" spans="1:5" x14ac:dyDescent="0.3">
      <c r="A7585">
        <v>318.94999999995343</v>
      </c>
      <c r="B7585">
        <v>8051.08251953125</v>
      </c>
      <c r="C7585">
        <v>3.8159995079040527</v>
      </c>
      <c r="D7585">
        <v>3.8159995079040527</v>
      </c>
      <c r="E7585">
        <v>60.011779783725558</v>
      </c>
    </row>
    <row r="7586" spans="1:5" x14ac:dyDescent="0.3">
      <c r="A7586">
        <v>319.05000000004657</v>
      </c>
      <c r="B7586">
        <v>8050.587890625</v>
      </c>
      <c r="C7586">
        <v>3.8166022300720215</v>
      </c>
      <c r="D7586">
        <v>3.8166022300720215</v>
      </c>
      <c r="E7586">
        <v>60.013478277683078</v>
      </c>
    </row>
    <row r="7587" spans="1:5" x14ac:dyDescent="0.3">
      <c r="A7587">
        <v>319.15000000002328</v>
      </c>
      <c r="B7587">
        <v>8050.94775390625</v>
      </c>
      <c r="C7587">
        <v>3.8178021907806396</v>
      </c>
      <c r="D7587">
        <v>3.8178021907806396</v>
      </c>
      <c r="E7587">
        <v>60.015118597507296</v>
      </c>
    </row>
    <row r="7588" spans="1:5" x14ac:dyDescent="0.3">
      <c r="A7588">
        <v>319.25</v>
      </c>
      <c r="B7588">
        <v>8050.89697265625</v>
      </c>
      <c r="C7588">
        <v>3.8196022510528564</v>
      </c>
      <c r="D7588">
        <v>3.8196022510528564</v>
      </c>
      <c r="E7588">
        <v>60.016792295932589</v>
      </c>
    </row>
    <row r="7589" spans="1:5" x14ac:dyDescent="0.3">
      <c r="A7589">
        <v>319.34999999997672</v>
      </c>
      <c r="B7589">
        <v>8050.849609375</v>
      </c>
      <c r="C7589">
        <v>3.820202112197876</v>
      </c>
      <c r="D7589">
        <v>3.820202112197876</v>
      </c>
      <c r="E7589">
        <v>60.018458364963351</v>
      </c>
    </row>
    <row r="7590" spans="1:5" x14ac:dyDescent="0.3">
      <c r="A7590">
        <v>319.44999999995343</v>
      </c>
      <c r="B7590">
        <v>8051.4248046875</v>
      </c>
      <c r="C7590">
        <v>3.8238000869750977</v>
      </c>
      <c r="D7590">
        <v>3.8238000869750977</v>
      </c>
      <c r="E7590">
        <v>60.020123480319796</v>
      </c>
    </row>
    <row r="7591" spans="1:5" x14ac:dyDescent="0.3">
      <c r="A7591">
        <v>319.55000000004657</v>
      </c>
      <c r="B7591">
        <v>8051.29150390625</v>
      </c>
      <c r="C7591">
        <v>3.8244020938873291</v>
      </c>
      <c r="D7591">
        <v>3.8244020938873291</v>
      </c>
      <c r="E7591">
        <v>60.02180480813962</v>
      </c>
    </row>
    <row r="7592" spans="1:5" x14ac:dyDescent="0.3">
      <c r="A7592">
        <v>319.65000000002328</v>
      </c>
      <c r="B7592">
        <v>8050.92041015625</v>
      </c>
      <c r="C7592">
        <v>3.8250048160552979</v>
      </c>
      <c r="D7592">
        <v>3.8250048160552979</v>
      </c>
      <c r="E7592">
        <v>60.023446081638156</v>
      </c>
    </row>
    <row r="7593" spans="1:5" x14ac:dyDescent="0.3">
      <c r="A7593">
        <v>319.75</v>
      </c>
      <c r="B7593">
        <v>8051.232421875</v>
      </c>
      <c r="C7593">
        <v>3.8274021148681641</v>
      </c>
      <c r="D7593">
        <v>3.8274021148681641</v>
      </c>
      <c r="E7593">
        <v>60.025135992526828</v>
      </c>
    </row>
    <row r="7594" spans="1:5" x14ac:dyDescent="0.3">
      <c r="A7594">
        <v>319.84999999997672</v>
      </c>
      <c r="B7594">
        <v>8051.2236328125</v>
      </c>
      <c r="C7594">
        <v>3.8286058902740479</v>
      </c>
      <c r="D7594">
        <v>3.8286058902740479</v>
      </c>
      <c r="E7594">
        <v>60.026776312351046</v>
      </c>
    </row>
    <row r="7595" spans="1:5" x14ac:dyDescent="0.3">
      <c r="A7595">
        <v>319.94999999995343</v>
      </c>
      <c r="B7595">
        <v>8052.07275390625</v>
      </c>
      <c r="C7595">
        <v>3.8310000896453857</v>
      </c>
      <c r="D7595">
        <v>3.8310000896453857</v>
      </c>
      <c r="E7595">
        <v>60.028482435703097</v>
      </c>
    </row>
    <row r="7596" spans="1:5" x14ac:dyDescent="0.3">
      <c r="A7596">
        <v>320.05000000004657</v>
      </c>
      <c r="B7596">
        <v>8051.73876953125</v>
      </c>
      <c r="C7596">
        <v>3.8327999114990234</v>
      </c>
      <c r="D7596">
        <v>3.8327999114990234</v>
      </c>
      <c r="E7596">
        <v>60.030123709201632</v>
      </c>
    </row>
    <row r="7597" spans="1:5" x14ac:dyDescent="0.3">
      <c r="A7597">
        <v>320.15000000002328</v>
      </c>
      <c r="B7597">
        <v>8052.2099609375</v>
      </c>
      <c r="C7597">
        <v>3.8334038257598877</v>
      </c>
      <c r="D7597">
        <v>3.8334038257598877</v>
      </c>
      <c r="E7597">
        <v>60.031805037021456</v>
      </c>
    </row>
    <row r="7598" spans="1:5" x14ac:dyDescent="0.3">
      <c r="A7598">
        <v>320.25</v>
      </c>
      <c r="B7598">
        <v>8052.37939453125</v>
      </c>
      <c r="C7598">
        <v>3.8346037864685059</v>
      </c>
      <c r="D7598">
        <v>3.8346037864685059</v>
      </c>
      <c r="E7598">
        <v>60.033470152377902</v>
      </c>
    </row>
    <row r="7599" spans="1:5" x14ac:dyDescent="0.3">
      <c r="A7599">
        <v>320.34999999997672</v>
      </c>
      <c r="B7599">
        <v>8052.3125</v>
      </c>
      <c r="C7599">
        <v>3.8370022773742676</v>
      </c>
      <c r="D7599">
        <v>3.8370022773742676</v>
      </c>
      <c r="E7599">
        <v>60.035143850803195</v>
      </c>
    </row>
    <row r="7600" spans="1:5" x14ac:dyDescent="0.3">
      <c r="A7600">
        <v>320.44999999995343</v>
      </c>
      <c r="B7600">
        <v>8052.8095703125</v>
      </c>
      <c r="C7600">
        <v>3.8388020992279053</v>
      </c>
      <c r="D7600">
        <v>3.8388020992279053</v>
      </c>
      <c r="E7600">
        <v>60.036842344760714</v>
      </c>
    </row>
    <row r="7601" spans="1:5" x14ac:dyDescent="0.3">
      <c r="A7601">
        <v>320.55000000004657</v>
      </c>
      <c r="B7601">
        <v>8053.12548828125</v>
      </c>
      <c r="C7601">
        <v>3.840001106262207</v>
      </c>
      <c r="D7601">
        <v>3.840001106262207</v>
      </c>
      <c r="E7601">
        <v>60.038466452121554</v>
      </c>
    </row>
    <row r="7602" spans="1:5" x14ac:dyDescent="0.3">
      <c r="A7602">
        <v>320.65000000002328</v>
      </c>
      <c r="B7602">
        <v>8053.63427734375</v>
      </c>
      <c r="C7602">
        <v>3.842397928237915</v>
      </c>
      <c r="D7602">
        <v>3.842397928237915</v>
      </c>
      <c r="E7602">
        <v>60.040172575473605</v>
      </c>
    </row>
    <row r="7603" spans="1:5" x14ac:dyDescent="0.3">
      <c r="A7603">
        <v>320.75</v>
      </c>
      <c r="B7603">
        <v>8053.58349609375</v>
      </c>
      <c r="C7603">
        <v>3.8418097496032715</v>
      </c>
      <c r="D7603">
        <v>3.8418097496032715</v>
      </c>
      <c r="E7603">
        <v>60.04181384897214</v>
      </c>
    </row>
    <row r="7604" spans="1:5" x14ac:dyDescent="0.3">
      <c r="A7604">
        <v>320.84999999997672</v>
      </c>
      <c r="B7604">
        <v>8053.8564453125</v>
      </c>
      <c r="C7604">
        <v>3.843602180480957</v>
      </c>
      <c r="D7604">
        <v>3.843602180480957</v>
      </c>
      <c r="E7604">
        <v>60.043503759860812</v>
      </c>
    </row>
    <row r="7605" spans="1:5" x14ac:dyDescent="0.3">
      <c r="A7605">
        <v>320.94999999995343</v>
      </c>
      <c r="B7605">
        <v>8053.35888671875</v>
      </c>
      <c r="C7605">
        <v>3.8454022407531738</v>
      </c>
      <c r="D7605">
        <v>3.8454022407531738</v>
      </c>
      <c r="E7605">
        <v>60.045152662753878</v>
      </c>
    </row>
    <row r="7606" spans="1:5" x14ac:dyDescent="0.3">
      <c r="A7606">
        <v>321.05000000004657</v>
      </c>
      <c r="B7606">
        <v>8053.6171875</v>
      </c>
      <c r="C7606">
        <v>3.8472011089324951</v>
      </c>
      <c r="D7606">
        <v>3.8472011089324951</v>
      </c>
      <c r="E7606">
        <v>60.046833990573703</v>
      </c>
    </row>
    <row r="7607" spans="1:5" x14ac:dyDescent="0.3">
      <c r="A7607">
        <v>321.15000000002328</v>
      </c>
      <c r="B7607">
        <v>8052.8544921875</v>
      </c>
      <c r="C7607">
        <v>3.8489999771118164</v>
      </c>
      <c r="D7607">
        <v>3.8489999771118164</v>
      </c>
      <c r="E7607">
        <v>60.048491476535617</v>
      </c>
    </row>
    <row r="7608" spans="1:5" x14ac:dyDescent="0.3">
      <c r="A7608">
        <v>321.25</v>
      </c>
      <c r="B7608">
        <v>8052.63671875</v>
      </c>
      <c r="C7608">
        <v>3.8502016067504883</v>
      </c>
      <c r="D7608">
        <v>3.8502016067504883</v>
      </c>
      <c r="E7608">
        <v>60.050140379428683</v>
      </c>
    </row>
    <row r="7609" spans="1:5" x14ac:dyDescent="0.3">
      <c r="A7609">
        <v>321.34999999997672</v>
      </c>
      <c r="B7609">
        <v>8053.42138671875</v>
      </c>
      <c r="C7609">
        <v>3.8514049053192139</v>
      </c>
      <c r="D7609">
        <v>3.8514049053192139</v>
      </c>
      <c r="E7609">
        <v>60.051830290317355</v>
      </c>
    </row>
    <row r="7610" spans="1:5" x14ac:dyDescent="0.3">
      <c r="A7610">
        <v>321.44999999995343</v>
      </c>
      <c r="B7610">
        <v>8052.9453125</v>
      </c>
      <c r="C7610">
        <v>3.8514022827148438</v>
      </c>
      <c r="D7610">
        <v>3.8514022827148438</v>
      </c>
      <c r="E7610">
        <v>60.053462980747042</v>
      </c>
    </row>
    <row r="7611" spans="1:5" x14ac:dyDescent="0.3">
      <c r="A7611">
        <v>321.55000000004657</v>
      </c>
      <c r="B7611">
        <v>8053.857421875</v>
      </c>
      <c r="C7611">
        <v>3.8550000190734863</v>
      </c>
      <c r="D7611">
        <v>3.8550000190734863</v>
      </c>
      <c r="E7611">
        <v>60.055161474704562</v>
      </c>
    </row>
    <row r="7612" spans="1:5" x14ac:dyDescent="0.3">
      <c r="A7612">
        <v>321.65000000002328</v>
      </c>
      <c r="B7612">
        <v>8053.16796875</v>
      </c>
      <c r="C7612">
        <v>3.856802225112915</v>
      </c>
      <c r="D7612">
        <v>3.856802225112915</v>
      </c>
      <c r="E7612">
        <v>60.056801794528781</v>
      </c>
    </row>
    <row r="7613" spans="1:5" x14ac:dyDescent="0.3">
      <c r="A7613">
        <v>321.75</v>
      </c>
      <c r="B7613">
        <v>8053.68701171875</v>
      </c>
      <c r="C7613">
        <v>3.8580021858215332</v>
      </c>
      <c r="D7613">
        <v>3.8580021858215332</v>
      </c>
      <c r="E7613">
        <v>60.058491705417453</v>
      </c>
    </row>
    <row r="7614" spans="1:5" x14ac:dyDescent="0.3">
      <c r="A7614">
        <v>321.84999999997672</v>
      </c>
      <c r="B7614">
        <v>8054.111328125</v>
      </c>
      <c r="C7614">
        <v>3.8603999614715576</v>
      </c>
      <c r="D7614">
        <v>3.8603999614715576</v>
      </c>
      <c r="E7614">
        <v>60.060115812778292</v>
      </c>
    </row>
    <row r="7615" spans="1:5" x14ac:dyDescent="0.3">
      <c r="A7615">
        <v>321.94999999995343</v>
      </c>
      <c r="B7615">
        <v>8053.81982421875</v>
      </c>
      <c r="C7615">
        <v>3.859807014465332</v>
      </c>
      <c r="D7615">
        <v>3.859807014465332</v>
      </c>
      <c r="E7615">
        <v>60.061814306735812</v>
      </c>
    </row>
    <row r="7616" spans="1:5" x14ac:dyDescent="0.3">
      <c r="A7616">
        <v>322.05000000004657</v>
      </c>
      <c r="B7616">
        <v>8053.6435546875</v>
      </c>
      <c r="C7616">
        <v>3.8616023063659668</v>
      </c>
      <c r="D7616">
        <v>3.8616023063659668</v>
      </c>
      <c r="E7616">
        <v>60.063471792697726</v>
      </c>
    </row>
    <row r="7617" spans="1:5" x14ac:dyDescent="0.3">
      <c r="A7617">
        <v>322.15000000002328</v>
      </c>
      <c r="B7617">
        <v>8053.66796875</v>
      </c>
      <c r="C7617">
        <v>3.8639979362487793</v>
      </c>
      <c r="D7617">
        <v>3.8639979362487793</v>
      </c>
      <c r="E7617">
        <v>60.065144537448703</v>
      </c>
    </row>
    <row r="7618" spans="1:5" x14ac:dyDescent="0.3">
      <c r="A7618">
        <v>322.25</v>
      </c>
      <c r="B7618">
        <v>8053.93603515625</v>
      </c>
      <c r="C7618">
        <v>3.8646020889282227</v>
      </c>
      <c r="D7618">
        <v>3.8646020889282227</v>
      </c>
      <c r="E7618">
        <v>60.066802023410617</v>
      </c>
    </row>
    <row r="7619" spans="1:5" x14ac:dyDescent="0.3">
      <c r="A7619">
        <v>322.34999999997672</v>
      </c>
      <c r="B7619">
        <v>8053.7138671875</v>
      </c>
      <c r="C7619">
        <v>3.8658010959625244</v>
      </c>
      <c r="D7619">
        <v>3.8658010959625244</v>
      </c>
      <c r="E7619">
        <v>60.068442343234835</v>
      </c>
    </row>
    <row r="7620" spans="1:5" x14ac:dyDescent="0.3">
      <c r="A7620">
        <v>322.44999999995343</v>
      </c>
      <c r="B7620">
        <v>8054.12158203125</v>
      </c>
      <c r="C7620">
        <v>3.8675990104675293</v>
      </c>
      <c r="D7620">
        <v>3.8675990104675293</v>
      </c>
      <c r="E7620">
        <v>60.070140837192355</v>
      </c>
    </row>
    <row r="7621" spans="1:5" x14ac:dyDescent="0.3">
      <c r="A7621">
        <v>322.55000000004657</v>
      </c>
      <c r="B7621">
        <v>8054.09716796875</v>
      </c>
      <c r="C7621">
        <v>3.86700439453125</v>
      </c>
      <c r="D7621">
        <v>3.86700439453125</v>
      </c>
      <c r="E7621">
        <v>60.071781157016574</v>
      </c>
    </row>
    <row r="7622" spans="1:5" x14ac:dyDescent="0.3">
      <c r="A7622">
        <v>322.65000000002328</v>
      </c>
      <c r="B7622">
        <v>8053.2822265625</v>
      </c>
      <c r="C7622">
        <v>3.8688011169433594</v>
      </c>
      <c r="D7622">
        <v>3.8688011169433594</v>
      </c>
      <c r="E7622">
        <v>60.073472021579562</v>
      </c>
    </row>
    <row r="7623" spans="1:5" x14ac:dyDescent="0.3">
      <c r="A7623">
        <v>322.75</v>
      </c>
      <c r="B7623">
        <v>8053.12939453125</v>
      </c>
      <c r="C7623">
        <v>3.8706011772155762</v>
      </c>
      <c r="D7623">
        <v>3.8706011772155762</v>
      </c>
      <c r="E7623">
        <v>60.075112341403781</v>
      </c>
    </row>
    <row r="7624" spans="1:5" x14ac:dyDescent="0.3">
      <c r="A7624">
        <v>322.84999999997672</v>
      </c>
      <c r="B7624">
        <v>8053.31787109375</v>
      </c>
      <c r="C7624">
        <v>3.8718020915985107</v>
      </c>
      <c r="D7624">
        <v>3.8718020915985107</v>
      </c>
      <c r="E7624">
        <v>60.076802252292453</v>
      </c>
    </row>
    <row r="7625" spans="1:5" x14ac:dyDescent="0.3">
      <c r="A7625">
        <v>322.94999999995343</v>
      </c>
      <c r="B7625">
        <v>8053.47216796875</v>
      </c>
      <c r="C7625">
        <v>3.8730049133300781</v>
      </c>
      <c r="D7625">
        <v>3.8730049133300781</v>
      </c>
      <c r="E7625">
        <v>60.078467367648898</v>
      </c>
    </row>
    <row r="7626" spans="1:5" x14ac:dyDescent="0.3">
      <c r="A7626">
        <v>323.05000000004657</v>
      </c>
      <c r="B7626">
        <v>8053.48583984375</v>
      </c>
      <c r="C7626">
        <v>3.8736021518707275</v>
      </c>
      <c r="D7626">
        <v>3.8736021518707275</v>
      </c>
      <c r="E7626">
        <v>60.080124853610812</v>
      </c>
    </row>
    <row r="7627" spans="1:5" x14ac:dyDescent="0.3">
      <c r="A7627">
        <v>323.15000000002328</v>
      </c>
      <c r="B7627">
        <v>8053.51513671875</v>
      </c>
      <c r="C7627">
        <v>3.8754048347473145</v>
      </c>
      <c r="D7627">
        <v>3.8754048347473145</v>
      </c>
      <c r="E7627">
        <v>60.081806181430636</v>
      </c>
    </row>
    <row r="7628" spans="1:5" x14ac:dyDescent="0.3">
      <c r="A7628">
        <v>323.25</v>
      </c>
      <c r="B7628">
        <v>8052.6630859375</v>
      </c>
      <c r="C7628">
        <v>3.8760020732879639</v>
      </c>
      <c r="D7628">
        <v>3.8760020732879639</v>
      </c>
      <c r="E7628">
        <v>60.083447454929171</v>
      </c>
    </row>
    <row r="7629" spans="1:5" x14ac:dyDescent="0.3">
      <c r="A7629">
        <v>323.34999999997672</v>
      </c>
      <c r="B7629">
        <v>8053.2919921875</v>
      </c>
      <c r="C7629">
        <v>3.8789999485015869</v>
      </c>
      <c r="D7629">
        <v>3.8789999485015869</v>
      </c>
      <c r="E7629">
        <v>60.085137365817843</v>
      </c>
    </row>
    <row r="7630" spans="1:5" x14ac:dyDescent="0.3">
      <c r="A7630">
        <v>323.44999999995343</v>
      </c>
      <c r="B7630">
        <v>8052.73388671875</v>
      </c>
      <c r="C7630">
        <v>3.8807966709136963</v>
      </c>
      <c r="D7630">
        <v>3.8807966709136963</v>
      </c>
      <c r="E7630">
        <v>60.086777685642062</v>
      </c>
    </row>
    <row r="7631" spans="1:5" x14ac:dyDescent="0.3">
      <c r="A7631">
        <v>323.55000000004657</v>
      </c>
      <c r="B7631">
        <v>8052.88427734375</v>
      </c>
      <c r="C7631">
        <v>3.8807966709136963</v>
      </c>
      <c r="D7631">
        <v>3.8807966709136963</v>
      </c>
      <c r="E7631">
        <v>60.088476179599581</v>
      </c>
    </row>
    <row r="7632" spans="1:5" x14ac:dyDescent="0.3">
      <c r="A7632">
        <v>323.65000000002328</v>
      </c>
      <c r="B7632">
        <v>8051.8837890625</v>
      </c>
      <c r="C7632">
        <v>3.8814022541046143</v>
      </c>
      <c r="D7632">
        <v>3.8814022541046143</v>
      </c>
      <c r="E7632">
        <v>60.0901164994238</v>
      </c>
    </row>
    <row r="7633" spans="1:5" x14ac:dyDescent="0.3">
      <c r="A7633">
        <v>323.75</v>
      </c>
      <c r="B7633">
        <v>8052.47412109375</v>
      </c>
      <c r="C7633">
        <v>3.8820173740386963</v>
      </c>
      <c r="D7633">
        <v>3.8820173740386963</v>
      </c>
      <c r="E7633">
        <v>60.091790197849093</v>
      </c>
    </row>
    <row r="7634" spans="1:5" x14ac:dyDescent="0.3">
      <c r="A7634">
        <v>323.84999999997672</v>
      </c>
      <c r="B7634">
        <v>8052.34765625</v>
      </c>
      <c r="C7634">
        <v>3.8832032680511475</v>
      </c>
      <c r="D7634">
        <v>3.8832032680511475</v>
      </c>
      <c r="E7634">
        <v>60.093463896274386</v>
      </c>
    </row>
    <row r="7635" spans="1:5" x14ac:dyDescent="0.3">
      <c r="A7635">
        <v>323.94999999995343</v>
      </c>
      <c r="B7635">
        <v>8052.33837890625</v>
      </c>
      <c r="C7635">
        <v>3.8879945278167725</v>
      </c>
      <c r="D7635">
        <v>3.8879945278167725</v>
      </c>
      <c r="E7635">
        <v>60.0951213822363</v>
      </c>
    </row>
    <row r="7636" spans="1:5" x14ac:dyDescent="0.3">
      <c r="A7636">
        <v>324.05000000004657</v>
      </c>
      <c r="B7636">
        <v>8052.63818359375</v>
      </c>
      <c r="C7636">
        <v>3.8873918056488037</v>
      </c>
      <c r="D7636">
        <v>3.8873918056488037</v>
      </c>
      <c r="E7636">
        <v>60.096811293124972</v>
      </c>
    </row>
    <row r="7637" spans="1:5" x14ac:dyDescent="0.3">
      <c r="A7637">
        <v>324.15000000002328</v>
      </c>
      <c r="B7637">
        <v>8052.53271484375</v>
      </c>
      <c r="C7637">
        <v>3.88858962059021</v>
      </c>
      <c r="D7637">
        <v>3.88858962059021</v>
      </c>
      <c r="E7637">
        <v>60.098451612949191</v>
      </c>
    </row>
    <row r="7638" spans="1:5" x14ac:dyDescent="0.3">
      <c r="A7638">
        <v>324.25</v>
      </c>
      <c r="B7638">
        <v>8052.7548828125</v>
      </c>
      <c r="C7638">
        <v>3.885019063949585</v>
      </c>
      <c r="D7638">
        <v>3.885019063949585</v>
      </c>
      <c r="E7638">
        <v>60.100157736301242</v>
      </c>
    </row>
    <row r="7639" spans="1:5" x14ac:dyDescent="0.3">
      <c r="A7639">
        <v>324.29000000003725</v>
      </c>
      <c r="B7639">
        <v>8052.16943359375</v>
      </c>
      <c r="C7639">
        <v>3.8957993984222412</v>
      </c>
      <c r="D7639">
        <v>3.8957993984222412</v>
      </c>
      <c r="E7639">
        <v>60.100813864230929</v>
      </c>
    </row>
    <row r="7640" spans="1:5" x14ac:dyDescent="0.3">
      <c r="A7640">
        <v>324.30000000004657</v>
      </c>
      <c r="B7640">
        <v>8052.13720703125</v>
      </c>
      <c r="C7640">
        <v>3.8826158046722412</v>
      </c>
      <c r="D7640">
        <v>3.8826158046722412</v>
      </c>
      <c r="E7640">
        <v>60.100986479282199</v>
      </c>
    </row>
    <row r="7641" spans="1:5" x14ac:dyDescent="0.3">
      <c r="A7641">
        <v>324.31000000005588</v>
      </c>
      <c r="B7641">
        <v>8052.0166015625</v>
      </c>
      <c r="C7641">
        <v>3.8933579921722412</v>
      </c>
      <c r="D7641">
        <v>3.8933579921722412</v>
      </c>
      <c r="E7641">
        <v>60.101141928195773</v>
      </c>
    </row>
    <row r="7642" spans="1:5" x14ac:dyDescent="0.3">
      <c r="A7642">
        <v>324.4100000000326</v>
      </c>
      <c r="B7642">
        <v>8052.14306640625</v>
      </c>
      <c r="C7642">
        <v>3.8921754360198975</v>
      </c>
      <c r="D7642">
        <v>3.8921754360198975</v>
      </c>
      <c r="E7642">
        <v>60.102815626621066</v>
      </c>
    </row>
    <row r="7643" spans="1:5" x14ac:dyDescent="0.3">
      <c r="A7643">
        <v>324.51000000000931</v>
      </c>
      <c r="B7643">
        <v>8052.32373046875</v>
      </c>
      <c r="C7643">
        <v>3.8898072242736816</v>
      </c>
      <c r="D7643">
        <v>3.8898072242736816</v>
      </c>
      <c r="E7643">
        <v>60.104489325046359</v>
      </c>
    </row>
    <row r="7644" spans="1:5" x14ac:dyDescent="0.3">
      <c r="A7644">
        <v>324.60999999998603</v>
      </c>
      <c r="B7644">
        <v>8052.03515625</v>
      </c>
      <c r="C7644">
        <v>3.8916022777557373</v>
      </c>
      <c r="D7644">
        <v>3.8916022777557373</v>
      </c>
      <c r="E7644">
        <v>60.106146811008273</v>
      </c>
    </row>
    <row r="7645" spans="1:5" x14ac:dyDescent="0.3">
      <c r="A7645">
        <v>324.70999999996275</v>
      </c>
      <c r="B7645">
        <v>8052.29248046875</v>
      </c>
      <c r="C7645">
        <v>3.8940086364746094</v>
      </c>
      <c r="D7645">
        <v>3.8940086364746094</v>
      </c>
      <c r="E7645">
        <v>60.107836721896945</v>
      </c>
    </row>
    <row r="7646" spans="1:5" x14ac:dyDescent="0.3">
      <c r="A7646">
        <v>324.81000000005588</v>
      </c>
      <c r="B7646">
        <v>8052.15234375</v>
      </c>
      <c r="C7646">
        <v>3.8963875770568848</v>
      </c>
      <c r="D7646">
        <v>3.8963875770568848</v>
      </c>
      <c r="E7646">
        <v>60.109477041721163</v>
      </c>
    </row>
    <row r="7647" spans="1:5" x14ac:dyDescent="0.3">
      <c r="A7647">
        <v>324.9100000000326</v>
      </c>
      <c r="B7647">
        <v>8051.79345703125</v>
      </c>
      <c r="C7647">
        <v>3.8982021808624268</v>
      </c>
      <c r="D7647">
        <v>3.8982021808624268</v>
      </c>
      <c r="E7647">
        <v>60.111175535678683</v>
      </c>
    </row>
    <row r="7648" spans="1:5" x14ac:dyDescent="0.3">
      <c r="A7648">
        <v>325.01000000000931</v>
      </c>
      <c r="B7648">
        <v>8051.5830078125</v>
      </c>
      <c r="C7648">
        <v>3.9006016254425049</v>
      </c>
      <c r="D7648">
        <v>3.9006016254425049</v>
      </c>
      <c r="E7648">
        <v>60.112815855502902</v>
      </c>
    </row>
    <row r="7649" spans="1:5" x14ac:dyDescent="0.3">
      <c r="A7649">
        <v>325.10999999998603</v>
      </c>
      <c r="B7649">
        <v>8051.3896484375</v>
      </c>
      <c r="C7649">
        <v>3.8964207172393799</v>
      </c>
      <c r="D7649">
        <v>3.8964207172393799</v>
      </c>
      <c r="E7649">
        <v>60.114514349460421</v>
      </c>
    </row>
    <row r="7650" spans="1:5" x14ac:dyDescent="0.3">
      <c r="A7650">
        <v>325.20999999996275</v>
      </c>
      <c r="B7650">
        <v>8051.33544921875</v>
      </c>
      <c r="C7650">
        <v>3.8976321220397949</v>
      </c>
      <c r="D7650">
        <v>3.8976321220397949</v>
      </c>
      <c r="E7650">
        <v>60.116147039890109</v>
      </c>
    </row>
    <row r="7651" spans="1:5" x14ac:dyDescent="0.3">
      <c r="A7651">
        <v>325.31000000005588</v>
      </c>
      <c r="B7651">
        <v>8050.7333984375</v>
      </c>
      <c r="C7651">
        <v>3.9012103080749512</v>
      </c>
      <c r="D7651">
        <v>3.9012103080749512</v>
      </c>
      <c r="E7651">
        <v>60.117820738315402</v>
      </c>
    </row>
    <row r="7652" spans="1:5" x14ac:dyDescent="0.3">
      <c r="A7652">
        <v>325.4100000000326</v>
      </c>
      <c r="B7652">
        <v>8050.1865234375</v>
      </c>
      <c r="C7652">
        <v>3.903602123260498</v>
      </c>
      <c r="D7652">
        <v>3.903602123260498</v>
      </c>
      <c r="E7652">
        <v>60.119485853671847</v>
      </c>
    </row>
    <row r="7653" spans="1:5" x14ac:dyDescent="0.3">
      <c r="A7653">
        <v>325.51000000000931</v>
      </c>
      <c r="B7653">
        <v>8050.0927734375</v>
      </c>
      <c r="C7653">
        <v>3.9029994010925293</v>
      </c>
      <c r="D7653">
        <v>3.9029994010925293</v>
      </c>
      <c r="E7653">
        <v>60.121134756564913</v>
      </c>
    </row>
    <row r="7654" spans="1:5" x14ac:dyDescent="0.3">
      <c r="A7654">
        <v>325.60999999998603</v>
      </c>
      <c r="B7654">
        <v>8050.3818359375</v>
      </c>
      <c r="C7654">
        <v>3.9053988456726074</v>
      </c>
      <c r="D7654">
        <v>3.9053988456726074</v>
      </c>
      <c r="E7654">
        <v>60.122816084384738</v>
      </c>
    </row>
    <row r="7655" spans="1:5" x14ac:dyDescent="0.3">
      <c r="A7655">
        <v>325.70999999996275</v>
      </c>
      <c r="B7655">
        <v>8049.9931640625</v>
      </c>
      <c r="C7655">
        <v>3.9060075283050537</v>
      </c>
      <c r="D7655">
        <v>3.9060075283050537</v>
      </c>
      <c r="E7655">
        <v>60.124473570346652</v>
      </c>
    </row>
    <row r="7656" spans="1:5" x14ac:dyDescent="0.3">
      <c r="A7656">
        <v>325.81000000005588</v>
      </c>
      <c r="B7656">
        <v>8050.197265625</v>
      </c>
      <c r="C7656">
        <v>3.9066097736358643</v>
      </c>
      <c r="D7656">
        <v>3.9066097736358643</v>
      </c>
      <c r="E7656">
        <v>60.126163481235324</v>
      </c>
    </row>
    <row r="7657" spans="1:5" x14ac:dyDescent="0.3">
      <c r="A7657">
        <v>325.9100000000326</v>
      </c>
      <c r="B7657">
        <v>8049.2236328125</v>
      </c>
      <c r="C7657">
        <v>3.9072048664093018</v>
      </c>
      <c r="D7657">
        <v>3.9072048664093018</v>
      </c>
      <c r="E7657">
        <v>60.127787588596163</v>
      </c>
    </row>
    <row r="7658" spans="1:5" x14ac:dyDescent="0.3">
      <c r="A7658">
        <v>326.01000000000931</v>
      </c>
      <c r="B7658">
        <v>8049.3994140625</v>
      </c>
      <c r="C7658">
        <v>3.9107983112335205</v>
      </c>
      <c r="D7658">
        <v>3.9107983112335205</v>
      </c>
      <c r="E7658">
        <v>60.129486082553683</v>
      </c>
    </row>
    <row r="7659" spans="1:5" x14ac:dyDescent="0.3">
      <c r="A7659">
        <v>326.10999999998603</v>
      </c>
      <c r="B7659">
        <v>8048.60693359375</v>
      </c>
      <c r="C7659">
        <v>3.9114000797271729</v>
      </c>
      <c r="D7659">
        <v>3.9114000797271729</v>
      </c>
      <c r="E7659">
        <v>60.131134985446749</v>
      </c>
    </row>
    <row r="7660" spans="1:5" x14ac:dyDescent="0.3">
      <c r="A7660">
        <v>326.20999999996275</v>
      </c>
      <c r="B7660">
        <v>8048.447265625</v>
      </c>
      <c r="C7660">
        <v>3.912003755569458</v>
      </c>
      <c r="D7660">
        <v>3.912003755569458</v>
      </c>
      <c r="E7660">
        <v>60.132816313266574</v>
      </c>
    </row>
    <row r="7661" spans="1:5" x14ac:dyDescent="0.3">
      <c r="A7661">
        <v>326.31000000005588</v>
      </c>
      <c r="B7661">
        <v>8047.63525390625</v>
      </c>
      <c r="C7661">
        <v>3.9126043319702148</v>
      </c>
      <c r="D7661">
        <v>3.9126043319702148</v>
      </c>
      <c r="E7661">
        <v>60.134457586765109</v>
      </c>
    </row>
    <row r="7662" spans="1:5" x14ac:dyDescent="0.3">
      <c r="A7662">
        <v>326.4100000000326</v>
      </c>
      <c r="B7662">
        <v>8047.17822265625</v>
      </c>
      <c r="C7662">
        <v>3.9144022464752197</v>
      </c>
      <c r="D7662">
        <v>3.9144022464752197</v>
      </c>
      <c r="E7662">
        <v>60.136114119052706</v>
      </c>
    </row>
    <row r="7663" spans="1:5" x14ac:dyDescent="0.3">
      <c r="A7663">
        <v>326.51000000000931</v>
      </c>
      <c r="B7663">
        <v>8046.92138671875</v>
      </c>
      <c r="C7663">
        <v>3.9162023067474365</v>
      </c>
      <c r="D7663">
        <v>3.9162023067474365</v>
      </c>
      <c r="E7663">
        <v>60.137804029941378</v>
      </c>
    </row>
    <row r="7664" spans="1:5" x14ac:dyDescent="0.3">
      <c r="A7664">
        <v>326.60999999998603</v>
      </c>
      <c r="B7664">
        <v>8046.88720703125</v>
      </c>
      <c r="C7664">
        <v>3.9162023067474365</v>
      </c>
      <c r="D7664">
        <v>3.9162023067474365</v>
      </c>
      <c r="E7664">
        <v>60.139445303439913</v>
      </c>
    </row>
    <row r="7665" spans="1:5" x14ac:dyDescent="0.3">
      <c r="A7665">
        <v>326.70999999996275</v>
      </c>
      <c r="B7665">
        <v>8047.04443359375</v>
      </c>
      <c r="C7665">
        <v>3.9191951751708984</v>
      </c>
      <c r="D7665">
        <v>3.9191951751708984</v>
      </c>
      <c r="E7665">
        <v>60.141143797397433</v>
      </c>
    </row>
    <row r="7666" spans="1:5" x14ac:dyDescent="0.3">
      <c r="A7666">
        <v>326.81000000005588</v>
      </c>
      <c r="B7666">
        <v>8046.7744140625</v>
      </c>
      <c r="C7666">
        <v>3.9192028045654297</v>
      </c>
      <c r="D7666">
        <v>3.9192028045654297</v>
      </c>
      <c r="E7666">
        <v>60.142775534152804</v>
      </c>
    </row>
    <row r="7667" spans="1:5" x14ac:dyDescent="0.3">
      <c r="A7667">
        <v>326.9100000000326</v>
      </c>
      <c r="B7667">
        <v>8046.5498046875</v>
      </c>
      <c r="C7667">
        <v>3.9204032421112061</v>
      </c>
      <c r="D7667">
        <v>3.9204032421112061</v>
      </c>
      <c r="E7667">
        <v>60.144474028110324</v>
      </c>
    </row>
    <row r="7668" spans="1:5" x14ac:dyDescent="0.3">
      <c r="A7668">
        <v>327.01000000000931</v>
      </c>
      <c r="B7668">
        <v>8046.23193359375</v>
      </c>
      <c r="C7668">
        <v>3.9222087860107422</v>
      </c>
      <c r="D7668">
        <v>3.9222087860107422</v>
      </c>
      <c r="E7668">
        <v>60.146114347934542</v>
      </c>
    </row>
    <row r="7669" spans="1:5" x14ac:dyDescent="0.3">
      <c r="A7669">
        <v>327.10999999998603</v>
      </c>
      <c r="B7669">
        <v>8045.9677734375</v>
      </c>
      <c r="C7669">
        <v>3.922802209854126</v>
      </c>
      <c r="D7669">
        <v>3.922802209854126</v>
      </c>
      <c r="E7669">
        <v>60.147805212497531</v>
      </c>
    </row>
    <row r="7670" spans="1:5" x14ac:dyDescent="0.3">
      <c r="A7670">
        <v>327.20999999996275</v>
      </c>
      <c r="B7670">
        <v>8045.80908203125</v>
      </c>
      <c r="C7670">
        <v>3.9257950782775879</v>
      </c>
      <c r="D7670">
        <v>3.9257950782775879</v>
      </c>
      <c r="E7670">
        <v>60.149470327853976</v>
      </c>
    </row>
    <row r="7671" spans="1:5" x14ac:dyDescent="0.3">
      <c r="A7671">
        <v>327.31000000005588</v>
      </c>
      <c r="B7671">
        <v>8045.9169921875</v>
      </c>
      <c r="C7671">
        <v>3.9263978004455566</v>
      </c>
      <c r="D7671">
        <v>3.9263978004455566</v>
      </c>
      <c r="E7671">
        <v>60.151119230747042</v>
      </c>
    </row>
    <row r="7672" spans="1:5" x14ac:dyDescent="0.3">
      <c r="A7672">
        <v>327.4100000000326</v>
      </c>
      <c r="B7672">
        <v>8045.4677734375</v>
      </c>
      <c r="C7672">
        <v>3.9270048141479492</v>
      </c>
      <c r="D7672">
        <v>3.9270048141479492</v>
      </c>
      <c r="E7672">
        <v>60.152800558566867</v>
      </c>
    </row>
    <row r="7673" spans="1:5" x14ac:dyDescent="0.3">
      <c r="A7673">
        <v>327.51000000000931</v>
      </c>
      <c r="B7673">
        <v>8044.8837890625</v>
      </c>
      <c r="C7673">
        <v>3.9276022911071777</v>
      </c>
      <c r="D7673">
        <v>3.9276022911071777</v>
      </c>
      <c r="E7673">
        <v>60.154441832065402</v>
      </c>
    </row>
    <row r="7674" spans="1:5" x14ac:dyDescent="0.3">
      <c r="A7674">
        <v>327.60999999998603</v>
      </c>
      <c r="B7674">
        <v>8045.806640625</v>
      </c>
      <c r="C7674">
        <v>3.9282021522521973</v>
      </c>
      <c r="D7674">
        <v>3.9282021522521973</v>
      </c>
      <c r="E7674">
        <v>60.156147955417453</v>
      </c>
    </row>
    <row r="7675" spans="1:5" x14ac:dyDescent="0.3">
      <c r="A7675">
        <v>327.70999999996275</v>
      </c>
      <c r="B7675">
        <v>8044.70849609375</v>
      </c>
      <c r="C7675">
        <v>3.9300010204315186</v>
      </c>
      <c r="D7675">
        <v>3.9300010204315186</v>
      </c>
      <c r="E7675">
        <v>60.15778064584714</v>
      </c>
    </row>
    <row r="7676" spans="1:5" x14ac:dyDescent="0.3">
      <c r="A7676">
        <v>327.78000000002794</v>
      </c>
      <c r="B7676">
        <v>8045.75634765625</v>
      </c>
      <c r="C7676">
        <v>3.9306011199951172</v>
      </c>
      <c r="D7676">
        <v>3.9306011199951172</v>
      </c>
      <c r="E7676">
        <v>60.158961294650851</v>
      </c>
    </row>
    <row r="7677" spans="1:5" x14ac:dyDescent="0.3">
      <c r="A7677">
        <v>327.88000000000466</v>
      </c>
      <c r="B7677">
        <v>8046.1923828125</v>
      </c>
      <c r="C7677">
        <v>3.9312000274658203</v>
      </c>
      <c r="D7677">
        <v>3.9312000274658203</v>
      </c>
      <c r="E7677">
        <v>60.160634993076144</v>
      </c>
    </row>
    <row r="7678" spans="1:5" x14ac:dyDescent="0.3">
      <c r="A7678">
        <v>327.97999999998137</v>
      </c>
      <c r="B7678">
        <v>8046.552734375</v>
      </c>
      <c r="C7678">
        <v>3.9324021339416504</v>
      </c>
      <c r="D7678">
        <v>3.9324021339416504</v>
      </c>
      <c r="E7678">
        <v>60.162292479038058</v>
      </c>
    </row>
    <row r="7679" spans="1:5" x14ac:dyDescent="0.3">
      <c r="A7679">
        <v>328.07999999995809</v>
      </c>
      <c r="B7679">
        <v>8046.78955078125</v>
      </c>
      <c r="C7679">
        <v>3.9324033260345459</v>
      </c>
      <c r="D7679">
        <v>3.9324033260345459</v>
      </c>
      <c r="E7679">
        <v>60.16398238992673</v>
      </c>
    </row>
    <row r="7680" spans="1:5" x14ac:dyDescent="0.3">
      <c r="A7680">
        <v>328.18000000005122</v>
      </c>
      <c r="B7680">
        <v>8046.62744140625</v>
      </c>
      <c r="C7680">
        <v>3.9336032867431641</v>
      </c>
      <c r="D7680">
        <v>3.9336032867431641</v>
      </c>
      <c r="E7680">
        <v>60.165615080356417</v>
      </c>
    </row>
    <row r="7681" spans="1:5" x14ac:dyDescent="0.3">
      <c r="A7681">
        <v>328.28000000002794</v>
      </c>
      <c r="B7681">
        <v>8047.09765625</v>
      </c>
      <c r="C7681">
        <v>3.9354000091552734</v>
      </c>
      <c r="D7681">
        <v>3.9354000091552734</v>
      </c>
      <c r="E7681">
        <v>60.16731262063962</v>
      </c>
    </row>
    <row r="7682" spans="1:5" x14ac:dyDescent="0.3">
      <c r="A7682">
        <v>328.38000000000466</v>
      </c>
      <c r="B7682">
        <v>8047.8095703125</v>
      </c>
      <c r="C7682">
        <v>3.936002254486084</v>
      </c>
      <c r="D7682">
        <v>3.936002254486084</v>
      </c>
      <c r="E7682">
        <v>60.168970106601535</v>
      </c>
    </row>
    <row r="7683" spans="1:5" x14ac:dyDescent="0.3">
      <c r="A7683">
        <v>328.47999999998137</v>
      </c>
      <c r="B7683">
        <v>8048.3583984375</v>
      </c>
      <c r="C7683">
        <v>3.9366021156311035</v>
      </c>
      <c r="D7683">
        <v>3.9366021156311035</v>
      </c>
      <c r="E7683">
        <v>60.170676229953585</v>
      </c>
    </row>
    <row r="7684" spans="1:5" x14ac:dyDescent="0.3">
      <c r="A7684">
        <v>328.57999999995809</v>
      </c>
      <c r="B7684">
        <v>8048.77001953125</v>
      </c>
      <c r="C7684">
        <v>3.9378049373626709</v>
      </c>
      <c r="D7684">
        <v>3.9378049373626709</v>
      </c>
      <c r="E7684">
        <v>60.172308920383273</v>
      </c>
    </row>
    <row r="7685" spans="1:5" x14ac:dyDescent="0.3">
      <c r="A7685">
        <v>328.68000000005122</v>
      </c>
      <c r="B7685">
        <v>8049.5302734375</v>
      </c>
      <c r="C7685">
        <v>3.9396021366119385</v>
      </c>
      <c r="D7685">
        <v>3.9396021366119385</v>
      </c>
      <c r="E7685">
        <v>60.173998831271945</v>
      </c>
    </row>
    <row r="7686" spans="1:5" x14ac:dyDescent="0.3">
      <c r="A7686">
        <v>328.78000000002794</v>
      </c>
      <c r="B7686">
        <v>8049.7705078125</v>
      </c>
      <c r="C7686">
        <v>3.9407999515533447</v>
      </c>
      <c r="D7686">
        <v>3.9407999515533447</v>
      </c>
      <c r="E7686">
        <v>60.175656317233859</v>
      </c>
    </row>
    <row r="7687" spans="1:5" x14ac:dyDescent="0.3">
      <c r="A7687">
        <v>328.84999999997672</v>
      </c>
      <c r="B7687">
        <v>8050.7724609375</v>
      </c>
      <c r="C7687">
        <v>3.9414060115814209</v>
      </c>
      <c r="D7687">
        <v>3.9414060115814209</v>
      </c>
      <c r="E7687">
        <v>60.17681312417966</v>
      </c>
    </row>
    <row r="7688" spans="1:5" x14ac:dyDescent="0.3">
      <c r="A7688">
        <v>328.94999999995343</v>
      </c>
      <c r="B7688">
        <v>8051.482421875</v>
      </c>
      <c r="C7688">
        <v>3.9432010650634766</v>
      </c>
      <c r="D7688">
        <v>3.9432010650634766</v>
      </c>
      <c r="E7688">
        <v>60.178494451999484</v>
      </c>
    </row>
    <row r="7689" spans="1:5" x14ac:dyDescent="0.3">
      <c r="A7689">
        <v>329.05000000004657</v>
      </c>
      <c r="B7689">
        <v>8051.2119140625</v>
      </c>
      <c r="C7689">
        <v>3.9449999332427979</v>
      </c>
      <c r="D7689">
        <v>3.9449999332427979</v>
      </c>
      <c r="E7689">
        <v>60.18014335489255</v>
      </c>
    </row>
    <row r="7690" spans="1:5" x14ac:dyDescent="0.3">
      <c r="A7690">
        <v>329.15000000002328</v>
      </c>
      <c r="B7690">
        <v>8051.76611328125</v>
      </c>
      <c r="C7690">
        <v>3.9462010860443115</v>
      </c>
      <c r="D7690">
        <v>3.9462010860443115</v>
      </c>
      <c r="E7690">
        <v>60.181833265781222</v>
      </c>
    </row>
    <row r="7691" spans="1:5" x14ac:dyDescent="0.3">
      <c r="A7691">
        <v>329.25</v>
      </c>
      <c r="B7691">
        <v>8051.3388671875</v>
      </c>
      <c r="C7691">
        <v>3.9474000930786133</v>
      </c>
      <c r="D7691">
        <v>3.9474000930786133</v>
      </c>
      <c r="E7691">
        <v>60.183474539279757</v>
      </c>
    </row>
    <row r="7692" spans="1:5" x14ac:dyDescent="0.3">
      <c r="A7692">
        <v>329.34999999997672</v>
      </c>
      <c r="B7692">
        <v>8052.37744140625</v>
      </c>
      <c r="C7692">
        <v>3.9474022388458252</v>
      </c>
      <c r="D7692">
        <v>3.9474022388458252</v>
      </c>
      <c r="E7692">
        <v>60.185155867099581</v>
      </c>
    </row>
    <row r="7693" spans="1:5" x14ac:dyDescent="0.3">
      <c r="A7693">
        <v>329.44999999995343</v>
      </c>
      <c r="B7693">
        <v>8053.1689453125</v>
      </c>
      <c r="C7693">
        <v>3.949202299118042</v>
      </c>
      <c r="D7693">
        <v>3.949202299118042</v>
      </c>
      <c r="E7693">
        <v>60.186813353061495</v>
      </c>
    </row>
    <row r="7694" spans="1:5" x14ac:dyDescent="0.3">
      <c r="A7694">
        <v>329.55000000004657</v>
      </c>
      <c r="B7694">
        <v>8053.587890625</v>
      </c>
      <c r="C7694">
        <v>3.9498012065887451</v>
      </c>
      <c r="D7694">
        <v>3.9498012065887451</v>
      </c>
      <c r="E7694">
        <v>60.188469885349093</v>
      </c>
    </row>
    <row r="7695" spans="1:5" x14ac:dyDescent="0.3">
      <c r="A7695">
        <v>329.65000000002328</v>
      </c>
      <c r="B7695">
        <v>8054.23046875</v>
      </c>
      <c r="C7695">
        <v>3.9504022598266602</v>
      </c>
      <c r="D7695">
        <v>3.9504022598266602</v>
      </c>
      <c r="E7695">
        <v>60.190152166843234</v>
      </c>
    </row>
    <row r="7696" spans="1:5" x14ac:dyDescent="0.3">
      <c r="A7696">
        <v>329.75</v>
      </c>
      <c r="B7696">
        <v>8054.5517578125</v>
      </c>
      <c r="C7696">
        <v>3.9510021209716797</v>
      </c>
      <c r="D7696">
        <v>3.9510021209716797</v>
      </c>
      <c r="E7696">
        <v>60.191808699130831</v>
      </c>
    </row>
    <row r="7697" spans="1:5" x14ac:dyDescent="0.3">
      <c r="A7697">
        <v>329.84999999997672</v>
      </c>
      <c r="B7697">
        <v>8055.12255859375</v>
      </c>
      <c r="C7697">
        <v>3.9510021209716797</v>
      </c>
      <c r="D7697">
        <v>3.9510021209716797</v>
      </c>
      <c r="E7697">
        <v>60.193490980624972</v>
      </c>
    </row>
    <row r="7698" spans="1:5" x14ac:dyDescent="0.3">
      <c r="A7698">
        <v>329.94999999995343</v>
      </c>
      <c r="B7698">
        <v>8055.5107421875</v>
      </c>
      <c r="C7698">
        <v>3.9516022205352783</v>
      </c>
      <c r="D7698">
        <v>3.9516022205352783</v>
      </c>
      <c r="E7698">
        <v>60.19512367105466</v>
      </c>
    </row>
    <row r="7699" spans="1:5" x14ac:dyDescent="0.3">
      <c r="A7699">
        <v>330.05000000004657</v>
      </c>
      <c r="B7699">
        <v>8055.9501953125</v>
      </c>
      <c r="C7699">
        <v>3.9528021812438965</v>
      </c>
      <c r="D7699">
        <v>3.9528021812438965</v>
      </c>
      <c r="E7699">
        <v>60.196813581943331</v>
      </c>
    </row>
    <row r="7700" spans="1:5" x14ac:dyDescent="0.3">
      <c r="A7700">
        <v>330.15000000002328</v>
      </c>
      <c r="B7700">
        <v>8055.75048828125</v>
      </c>
      <c r="C7700">
        <v>3.9539999961853027</v>
      </c>
      <c r="D7700">
        <v>3.9539999961853027</v>
      </c>
      <c r="E7700">
        <v>60.198470114230929</v>
      </c>
    </row>
    <row r="7701" spans="1:5" x14ac:dyDescent="0.3">
      <c r="A7701">
        <v>330.22999999998137</v>
      </c>
      <c r="B7701">
        <v>8056.759765625</v>
      </c>
      <c r="C7701">
        <v>3.9534022808074951</v>
      </c>
      <c r="D7701">
        <v>3.9534022808074951</v>
      </c>
      <c r="E7701">
        <v>60.199815748691378</v>
      </c>
    </row>
    <row r="7702" spans="1:5" x14ac:dyDescent="0.3">
      <c r="A7702">
        <v>330.32999999995809</v>
      </c>
      <c r="B7702">
        <v>8056.73681640625</v>
      </c>
      <c r="C7702">
        <v>3.9540021419525146</v>
      </c>
      <c r="D7702">
        <v>3.9540021419525146</v>
      </c>
      <c r="E7702">
        <v>60.201473234653292</v>
      </c>
    </row>
    <row r="7703" spans="1:5" x14ac:dyDescent="0.3">
      <c r="A7703">
        <v>330.43000000005122</v>
      </c>
      <c r="B7703">
        <v>8057.5078125</v>
      </c>
      <c r="C7703">
        <v>3.9557962417602539</v>
      </c>
      <c r="D7703">
        <v>3.9557962417602539</v>
      </c>
      <c r="E7703">
        <v>60.203122137546359</v>
      </c>
    </row>
    <row r="7704" spans="1:5" x14ac:dyDescent="0.3">
      <c r="A7704">
        <v>330.53000000002794</v>
      </c>
      <c r="B7704">
        <v>8057.830078125</v>
      </c>
      <c r="C7704">
        <v>3.9558010101318359</v>
      </c>
      <c r="D7704">
        <v>3.9558010101318359</v>
      </c>
      <c r="E7704">
        <v>60.204803465366183</v>
      </c>
    </row>
    <row r="7705" spans="1:5" x14ac:dyDescent="0.3">
      <c r="A7705">
        <v>330.63000000000466</v>
      </c>
      <c r="B7705">
        <v>8058.32373046875</v>
      </c>
      <c r="C7705">
        <v>3.9569873809814453</v>
      </c>
      <c r="D7705">
        <v>3.9569873809814453</v>
      </c>
      <c r="E7705">
        <v>60.206444738864718</v>
      </c>
    </row>
    <row r="7706" spans="1:5" x14ac:dyDescent="0.3">
      <c r="A7706">
        <v>330.72999999998137</v>
      </c>
      <c r="B7706">
        <v>8058.61962890625</v>
      </c>
      <c r="C7706">
        <v>3.9581961631774902</v>
      </c>
      <c r="D7706">
        <v>3.9581961631774902</v>
      </c>
      <c r="E7706">
        <v>60.208150862216769</v>
      </c>
    </row>
    <row r="7707" spans="1:5" x14ac:dyDescent="0.3">
      <c r="A7707">
        <v>330.82999999995809</v>
      </c>
      <c r="B7707">
        <v>8058.9658203125</v>
      </c>
      <c r="C7707">
        <v>3.9588098526000977</v>
      </c>
      <c r="D7707">
        <v>3.9588098526000977</v>
      </c>
      <c r="E7707">
        <v>60.209783552646456</v>
      </c>
    </row>
    <row r="7708" spans="1:5" x14ac:dyDescent="0.3">
      <c r="A7708">
        <v>330.93000000005122</v>
      </c>
      <c r="B7708">
        <v>8059.90185546875</v>
      </c>
      <c r="C7708">
        <v>3.9594020843505859</v>
      </c>
      <c r="D7708">
        <v>3.9594020843505859</v>
      </c>
      <c r="E7708">
        <v>60.211464880466281</v>
      </c>
    </row>
    <row r="7709" spans="1:5" x14ac:dyDescent="0.3">
      <c r="A7709">
        <v>331.03000000002794</v>
      </c>
      <c r="B7709">
        <v>8060.70068359375</v>
      </c>
      <c r="C7709">
        <v>3.9605960845947266</v>
      </c>
      <c r="D7709">
        <v>3.9605960845947266</v>
      </c>
      <c r="E7709">
        <v>60.213122366428195</v>
      </c>
    </row>
    <row r="7710" spans="1:5" x14ac:dyDescent="0.3">
      <c r="A7710">
        <v>331.13000000000466</v>
      </c>
      <c r="B7710">
        <v>8060.63134765625</v>
      </c>
      <c r="C7710">
        <v>3.9564156532287598</v>
      </c>
      <c r="D7710">
        <v>3.9564156532287598</v>
      </c>
      <c r="E7710">
        <v>60.214812277316867</v>
      </c>
    </row>
    <row r="7711" spans="1:5" x14ac:dyDescent="0.3">
      <c r="A7711">
        <v>331.14000000001397</v>
      </c>
      <c r="B7711">
        <v>8060.6904296875</v>
      </c>
      <c r="C7711">
        <v>3.9677681922912598</v>
      </c>
      <c r="D7711">
        <v>3.9677681922912598</v>
      </c>
      <c r="E7711">
        <v>60.21498393869382</v>
      </c>
    </row>
    <row r="7712" spans="1:5" x14ac:dyDescent="0.3">
      <c r="A7712">
        <v>331.23999999999069</v>
      </c>
      <c r="B7712">
        <v>8060.89892578125</v>
      </c>
      <c r="C7712">
        <v>3.9612042903900146</v>
      </c>
      <c r="D7712">
        <v>3.9612042903900146</v>
      </c>
      <c r="E7712">
        <v>60.216632841586886</v>
      </c>
    </row>
    <row r="7713" spans="1:5" x14ac:dyDescent="0.3">
      <c r="A7713">
        <v>331.3399999999674</v>
      </c>
      <c r="B7713">
        <v>8061.1064453125</v>
      </c>
      <c r="C7713">
        <v>3.9624097347259521</v>
      </c>
      <c r="D7713">
        <v>3.9624097347259521</v>
      </c>
      <c r="E7713">
        <v>60.218282698154269</v>
      </c>
    </row>
    <row r="7714" spans="1:5" x14ac:dyDescent="0.3">
      <c r="A7714">
        <v>331.40000000002328</v>
      </c>
      <c r="B7714">
        <v>8062.12451171875</v>
      </c>
      <c r="C7714">
        <v>3.9630022048950195</v>
      </c>
      <c r="D7714">
        <v>3.9630022048950195</v>
      </c>
      <c r="E7714">
        <v>60.219291685581027</v>
      </c>
    </row>
    <row r="7715" spans="1:5" x14ac:dyDescent="0.3">
      <c r="A7715">
        <v>331.5</v>
      </c>
      <c r="B7715">
        <v>8062.48388671875</v>
      </c>
      <c r="C7715">
        <v>3.9642038345336914</v>
      </c>
      <c r="D7715">
        <v>3.9642038345336914</v>
      </c>
      <c r="E7715">
        <v>60.220940588474093</v>
      </c>
    </row>
    <row r="7716" spans="1:5" x14ac:dyDescent="0.3">
      <c r="A7716">
        <v>331.59999999997672</v>
      </c>
      <c r="B7716">
        <v>8063.244140625</v>
      </c>
      <c r="C7716">
        <v>3.9642033576965332</v>
      </c>
      <c r="D7716">
        <v>3.9642033576965332</v>
      </c>
      <c r="E7716">
        <v>60.222630499362765</v>
      </c>
    </row>
    <row r="7717" spans="1:5" x14ac:dyDescent="0.3">
      <c r="A7717">
        <v>331.69999999995343</v>
      </c>
      <c r="B7717">
        <v>8062.9462890625</v>
      </c>
      <c r="C7717">
        <v>3.9648032188415527</v>
      </c>
      <c r="D7717">
        <v>3.9648032188415527</v>
      </c>
      <c r="E7717">
        <v>60.224279402255831</v>
      </c>
    </row>
    <row r="7718" spans="1:5" x14ac:dyDescent="0.3">
      <c r="A7718">
        <v>331.80000000004657</v>
      </c>
      <c r="B7718">
        <v>8063.80126953125</v>
      </c>
      <c r="C7718">
        <v>3.9671874046325684</v>
      </c>
      <c r="D7718">
        <v>3.9671874046325684</v>
      </c>
      <c r="E7718">
        <v>60.225960730075656</v>
      </c>
    </row>
    <row r="7719" spans="1:5" x14ac:dyDescent="0.3">
      <c r="A7719">
        <v>331.88000000000466</v>
      </c>
      <c r="B7719">
        <v>8064.8427734375</v>
      </c>
      <c r="C7719">
        <v>3.9713835716247559</v>
      </c>
      <c r="D7719">
        <v>3.9713835716247559</v>
      </c>
      <c r="E7719">
        <v>60.227306364536105</v>
      </c>
    </row>
    <row r="7720" spans="1:5" x14ac:dyDescent="0.3">
      <c r="A7720">
        <v>331.97999999998137</v>
      </c>
      <c r="B7720">
        <v>8065.2421875</v>
      </c>
      <c r="C7720">
        <v>3.9720015525817871</v>
      </c>
      <c r="D7720">
        <v>3.9720015525817871</v>
      </c>
      <c r="E7720">
        <v>60.228955267429171</v>
      </c>
    </row>
    <row r="7721" spans="1:5" x14ac:dyDescent="0.3">
      <c r="A7721">
        <v>332.07999999995809</v>
      </c>
      <c r="B7721">
        <v>8065.78662109375</v>
      </c>
      <c r="C7721">
        <v>3.9713950157165527</v>
      </c>
      <c r="D7721">
        <v>3.9713950157165527</v>
      </c>
      <c r="E7721">
        <v>60.230645178317843</v>
      </c>
    </row>
    <row r="7722" spans="1:5" x14ac:dyDescent="0.3">
      <c r="A7722">
        <v>332.18000000005122</v>
      </c>
      <c r="B7722">
        <v>8065.80224609375</v>
      </c>
      <c r="C7722">
        <v>3.9713950157165527</v>
      </c>
      <c r="D7722">
        <v>3.9713950157165527</v>
      </c>
      <c r="E7722">
        <v>60.232285498142062</v>
      </c>
    </row>
    <row r="7723" spans="1:5" x14ac:dyDescent="0.3">
      <c r="A7723">
        <v>332.26000000000931</v>
      </c>
      <c r="B7723">
        <v>8066.9130859375</v>
      </c>
      <c r="C7723">
        <v>3.9743781089782715</v>
      </c>
      <c r="D7723">
        <v>3.9743781089782715</v>
      </c>
      <c r="E7723">
        <v>60.23364734506589</v>
      </c>
    </row>
    <row r="7724" spans="1:5" x14ac:dyDescent="0.3">
      <c r="A7724">
        <v>332.35999999998603</v>
      </c>
      <c r="B7724">
        <v>8066.3564453125</v>
      </c>
      <c r="C7724">
        <v>3.9720015525817871</v>
      </c>
      <c r="D7724">
        <v>3.9720015525817871</v>
      </c>
      <c r="E7724">
        <v>60.235304831027804</v>
      </c>
    </row>
    <row r="7725" spans="1:5" x14ac:dyDescent="0.3">
      <c r="A7725">
        <v>332.45999999996275</v>
      </c>
      <c r="B7725">
        <v>8067.03125</v>
      </c>
      <c r="C7725">
        <v>3.9684157371520996</v>
      </c>
      <c r="D7725">
        <v>3.9684157371520996</v>
      </c>
      <c r="E7725">
        <v>60.236969946384249</v>
      </c>
    </row>
    <row r="7726" spans="1:5" x14ac:dyDescent="0.3">
      <c r="A7726">
        <v>332.53000000002794</v>
      </c>
      <c r="B7726">
        <v>8068.2060546875</v>
      </c>
      <c r="C7726">
        <v>3.9714021682739258</v>
      </c>
      <c r="D7726">
        <v>3.9714021682739258</v>
      </c>
      <c r="E7726">
        <v>60.238167761325656</v>
      </c>
    </row>
    <row r="7727" spans="1:5" x14ac:dyDescent="0.3">
      <c r="A7727">
        <v>332.63000000000466</v>
      </c>
      <c r="B7727">
        <v>8068.630859375</v>
      </c>
      <c r="C7727">
        <v>3.9720315933227539</v>
      </c>
      <c r="D7727">
        <v>3.9720315933227539</v>
      </c>
      <c r="E7727">
        <v>60.239800451755343</v>
      </c>
    </row>
    <row r="7728" spans="1:5" x14ac:dyDescent="0.3">
      <c r="A7728">
        <v>332.72999999998137</v>
      </c>
      <c r="B7728">
        <v>8069.26220703125</v>
      </c>
      <c r="C7728">
        <v>3.9738092422485352</v>
      </c>
      <c r="D7728">
        <v>3.9738092422485352</v>
      </c>
      <c r="E7728">
        <v>60.241506575107394</v>
      </c>
    </row>
    <row r="7729" spans="1:5" x14ac:dyDescent="0.3">
      <c r="A7729">
        <v>332.82999999995809</v>
      </c>
      <c r="B7729">
        <v>8069.88720703125</v>
      </c>
      <c r="C7729">
        <v>3.9779837131500244</v>
      </c>
      <c r="D7729">
        <v>3.9779837131500244</v>
      </c>
      <c r="E7729">
        <v>60.24315547800046</v>
      </c>
    </row>
    <row r="7730" spans="1:5" x14ac:dyDescent="0.3">
      <c r="A7730">
        <v>332.93000000005122</v>
      </c>
      <c r="B7730">
        <v>8070.35009765625</v>
      </c>
      <c r="C7730">
        <v>3.9785933494567871</v>
      </c>
      <c r="D7730">
        <v>3.9785933494567871</v>
      </c>
      <c r="E7730">
        <v>60.244829176425753</v>
      </c>
    </row>
    <row r="7731" spans="1:5" x14ac:dyDescent="0.3">
      <c r="A7731">
        <v>333.03000000002794</v>
      </c>
      <c r="B7731">
        <v>8070.7939453125</v>
      </c>
      <c r="C7731">
        <v>3.9738059043884277</v>
      </c>
      <c r="D7731">
        <v>3.9738059043884277</v>
      </c>
      <c r="E7731">
        <v>60.246494291782199</v>
      </c>
    </row>
    <row r="7732" spans="1:5" x14ac:dyDescent="0.3">
      <c r="A7732">
        <v>333.13000000000466</v>
      </c>
      <c r="B7732">
        <v>8071.58642578125</v>
      </c>
      <c r="C7732">
        <v>3.9755961894989014</v>
      </c>
      <c r="D7732">
        <v>3.9755961894989014</v>
      </c>
      <c r="E7732">
        <v>60.248167990207492</v>
      </c>
    </row>
    <row r="7733" spans="1:5" x14ac:dyDescent="0.3">
      <c r="A7733">
        <v>333.22999999998137</v>
      </c>
      <c r="B7733">
        <v>8071.82763671875</v>
      </c>
      <c r="C7733">
        <v>3.9762060642242432</v>
      </c>
      <c r="D7733">
        <v>3.9762060642242432</v>
      </c>
      <c r="E7733">
        <v>60.249825476169406</v>
      </c>
    </row>
    <row r="7734" spans="1:5" x14ac:dyDescent="0.3">
      <c r="A7734">
        <v>333.32999999995809</v>
      </c>
      <c r="B7734">
        <v>8071.90380859375</v>
      </c>
      <c r="C7734">
        <v>3.9762060642242432</v>
      </c>
      <c r="D7734">
        <v>3.9762060642242432</v>
      </c>
      <c r="E7734">
        <v>60.251465795993624</v>
      </c>
    </row>
    <row r="7735" spans="1:5" x14ac:dyDescent="0.3">
      <c r="A7735">
        <v>333.43000000005122</v>
      </c>
      <c r="B7735">
        <v>8072.8173828125</v>
      </c>
      <c r="C7735">
        <v>3.9761984348297119</v>
      </c>
      <c r="D7735">
        <v>3.9761984348297119</v>
      </c>
      <c r="E7735">
        <v>60.253155706882296</v>
      </c>
    </row>
    <row r="7736" spans="1:5" x14ac:dyDescent="0.3">
      <c r="A7736">
        <v>333.53000000002794</v>
      </c>
      <c r="B7736">
        <v>8073.259765625</v>
      </c>
      <c r="C7736">
        <v>3.976799488067627</v>
      </c>
      <c r="D7736">
        <v>3.976799488067627</v>
      </c>
      <c r="E7736">
        <v>60.254788397311984</v>
      </c>
    </row>
    <row r="7737" spans="1:5" x14ac:dyDescent="0.3">
      <c r="A7737">
        <v>333.63000000000466</v>
      </c>
      <c r="B7737">
        <v>8073.79736328125</v>
      </c>
      <c r="C7737">
        <v>3.9786021709442139</v>
      </c>
      <c r="D7737">
        <v>3.9786021709442139</v>
      </c>
      <c r="E7737">
        <v>60.256486891269503</v>
      </c>
    </row>
    <row r="7738" spans="1:5" x14ac:dyDescent="0.3">
      <c r="A7738">
        <v>333.72999999998137</v>
      </c>
      <c r="B7738">
        <v>8073.3486328125</v>
      </c>
      <c r="C7738">
        <v>3.9797999858856201</v>
      </c>
      <c r="D7738">
        <v>3.9797999858856201</v>
      </c>
      <c r="E7738">
        <v>60.25813579416257</v>
      </c>
    </row>
    <row r="7739" spans="1:5" x14ac:dyDescent="0.3">
      <c r="A7739">
        <v>333.82000000006519</v>
      </c>
      <c r="B7739">
        <v>8074.4794921875</v>
      </c>
      <c r="C7739">
        <v>3.9827868938446045</v>
      </c>
      <c r="D7739">
        <v>3.9827868938446045</v>
      </c>
      <c r="E7739">
        <v>60.259653089999972</v>
      </c>
    </row>
    <row r="7740" spans="1:5" x14ac:dyDescent="0.3">
      <c r="A7740">
        <v>333.92000000004191</v>
      </c>
      <c r="B7740">
        <v>8074.58642578125</v>
      </c>
      <c r="C7740">
        <v>3.9845912456512451</v>
      </c>
      <c r="D7740">
        <v>3.9845912456512451</v>
      </c>
      <c r="E7740">
        <v>60.261310575961886</v>
      </c>
    </row>
    <row r="7741" spans="1:5" x14ac:dyDescent="0.3">
      <c r="A7741">
        <v>334.02000000001863</v>
      </c>
      <c r="B7741">
        <v>8074.86376953125</v>
      </c>
      <c r="C7741">
        <v>3.982201099395752</v>
      </c>
      <c r="D7741">
        <v>3.982201099395752</v>
      </c>
      <c r="E7741">
        <v>60.2629680619238</v>
      </c>
    </row>
    <row r="7742" spans="1:5" x14ac:dyDescent="0.3">
      <c r="A7742">
        <v>334.11999999999534</v>
      </c>
      <c r="B7742">
        <v>8075.34716796875</v>
      </c>
      <c r="C7742">
        <v>3.9810044765472412</v>
      </c>
      <c r="D7742">
        <v>3.9810044765472412</v>
      </c>
      <c r="E7742">
        <v>60.264649389743624</v>
      </c>
    </row>
    <row r="7743" spans="1:5" x14ac:dyDescent="0.3">
      <c r="A7743">
        <v>334.21999999997206</v>
      </c>
      <c r="B7743">
        <v>8075.15771484375</v>
      </c>
      <c r="C7743">
        <v>3.9762475490570068</v>
      </c>
      <c r="D7743">
        <v>3.9762475490570068</v>
      </c>
      <c r="E7743">
        <v>60.266298292636691</v>
      </c>
    </row>
    <row r="7744" spans="1:5" x14ac:dyDescent="0.3">
      <c r="A7744">
        <v>334.22999999998137</v>
      </c>
      <c r="B7744">
        <v>8075.00341796875</v>
      </c>
      <c r="C7744">
        <v>3.9905908107757568</v>
      </c>
      <c r="D7744">
        <v>3.9905908107757568</v>
      </c>
      <c r="E7744">
        <v>60.266462324619113</v>
      </c>
    </row>
    <row r="7745" spans="1:5" x14ac:dyDescent="0.3">
      <c r="A7745">
        <v>334.25</v>
      </c>
      <c r="B7745">
        <v>8075.1279296875</v>
      </c>
      <c r="C7745">
        <v>3.9804055690765381</v>
      </c>
      <c r="D7745">
        <v>3.9804055690765381</v>
      </c>
      <c r="E7745">
        <v>60.266806601047335</v>
      </c>
    </row>
    <row r="7746" spans="1:5" x14ac:dyDescent="0.3">
      <c r="A7746">
        <v>334.28000000002794</v>
      </c>
      <c r="B7746">
        <v>8074.9423828125</v>
      </c>
      <c r="C7746">
        <v>3.9911477565765381</v>
      </c>
      <c r="D7746">
        <v>3.9911477565765381</v>
      </c>
      <c r="E7746">
        <v>60.267315863132296</v>
      </c>
    </row>
    <row r="7747" spans="1:5" x14ac:dyDescent="0.3">
      <c r="A7747">
        <v>334.35999999998603</v>
      </c>
      <c r="B7747">
        <v>8075.0517578125</v>
      </c>
      <c r="C7747">
        <v>3.9804022312164307</v>
      </c>
      <c r="D7747">
        <v>3.9804022312164307</v>
      </c>
      <c r="E7747">
        <v>60.268636702060519</v>
      </c>
    </row>
    <row r="7748" spans="1:5" x14ac:dyDescent="0.3">
      <c r="A7748">
        <v>334.36999999999534</v>
      </c>
      <c r="B7748">
        <v>8075.16845703125</v>
      </c>
      <c r="C7748">
        <v>3.9917547702789307</v>
      </c>
      <c r="D7748">
        <v>3.9917547702789307</v>
      </c>
      <c r="E7748">
        <v>60.268800734042941</v>
      </c>
    </row>
    <row r="7749" spans="1:5" x14ac:dyDescent="0.3">
      <c r="A7749">
        <v>334.38000000000466</v>
      </c>
      <c r="B7749">
        <v>8075.52978515625</v>
      </c>
      <c r="C7749">
        <v>3.9804022312164307</v>
      </c>
      <c r="D7749">
        <v>3.9804022312164307</v>
      </c>
      <c r="E7749">
        <v>60.268956182956515</v>
      </c>
    </row>
    <row r="7750" spans="1:5" x14ac:dyDescent="0.3">
      <c r="A7750">
        <v>334.42000000004191</v>
      </c>
      <c r="B7750">
        <v>8075.81103515625</v>
      </c>
      <c r="C7750">
        <v>3.9917938709259033</v>
      </c>
      <c r="D7750">
        <v>3.9917938709259033</v>
      </c>
      <c r="E7750">
        <v>60.269604681491671</v>
      </c>
    </row>
    <row r="7751" spans="1:5" x14ac:dyDescent="0.3">
      <c r="A7751">
        <v>334.43000000005122</v>
      </c>
      <c r="B7751">
        <v>8075.79296875</v>
      </c>
      <c r="C7751">
        <v>3.9804413318634033</v>
      </c>
      <c r="D7751">
        <v>3.9804413318634033</v>
      </c>
      <c r="E7751">
        <v>60.269768713474093</v>
      </c>
    </row>
    <row r="7752" spans="1:5" x14ac:dyDescent="0.3">
      <c r="A7752">
        <v>334.53000000002794</v>
      </c>
      <c r="B7752">
        <v>8075.12841796875</v>
      </c>
      <c r="C7752">
        <v>3.9869949817657471</v>
      </c>
      <c r="D7752">
        <v>3.9869949817657471</v>
      </c>
      <c r="E7752">
        <v>60.271466253757296</v>
      </c>
    </row>
    <row r="7753" spans="1:5" x14ac:dyDescent="0.3">
      <c r="A7753">
        <v>334.63000000000466</v>
      </c>
      <c r="B7753">
        <v>8074.97265625</v>
      </c>
      <c r="C7753">
        <v>3.9918015003204346</v>
      </c>
      <c r="D7753">
        <v>3.9918015003204346</v>
      </c>
      <c r="E7753">
        <v>60.273115156650363</v>
      </c>
    </row>
    <row r="7754" spans="1:5" x14ac:dyDescent="0.3">
      <c r="A7754">
        <v>334.64000000001397</v>
      </c>
      <c r="B7754">
        <v>8074.923828125</v>
      </c>
      <c r="C7754">
        <v>3.9774582386016846</v>
      </c>
      <c r="D7754">
        <v>3.9774582386016846</v>
      </c>
      <c r="E7754">
        <v>60.273279188632785</v>
      </c>
    </row>
    <row r="7755" spans="1:5" x14ac:dyDescent="0.3">
      <c r="A7755">
        <v>334.65000000002328</v>
      </c>
      <c r="B7755">
        <v>8074.646484375</v>
      </c>
      <c r="C7755">
        <v>3.9935715198516846</v>
      </c>
      <c r="D7755">
        <v>3.9935715198516846</v>
      </c>
      <c r="E7755">
        <v>60.273451803684054</v>
      </c>
    </row>
    <row r="7756" spans="1:5" x14ac:dyDescent="0.3">
      <c r="A7756">
        <v>334.6600000000326</v>
      </c>
      <c r="B7756">
        <v>8074.455078125</v>
      </c>
      <c r="C7756">
        <v>3.9816086292266846</v>
      </c>
      <c r="D7756">
        <v>3.9816086292266846</v>
      </c>
      <c r="E7756">
        <v>60.273615835666476</v>
      </c>
    </row>
    <row r="7757" spans="1:5" x14ac:dyDescent="0.3">
      <c r="A7757">
        <v>334.69999999995343</v>
      </c>
      <c r="B7757">
        <v>8074.447265625</v>
      </c>
      <c r="C7757">
        <v>3.9918015003204346</v>
      </c>
      <c r="D7757">
        <v>3.9918015003204346</v>
      </c>
      <c r="E7757">
        <v>60.274288176059542</v>
      </c>
    </row>
    <row r="7758" spans="1:5" x14ac:dyDescent="0.3">
      <c r="A7758">
        <v>334.78000000002794</v>
      </c>
      <c r="B7758">
        <v>8073.30419921875</v>
      </c>
      <c r="C7758">
        <v>3.9881889820098877</v>
      </c>
      <c r="D7758">
        <v>3.9881889820098877</v>
      </c>
      <c r="E7758">
        <v>60.275642393588839</v>
      </c>
    </row>
    <row r="7759" spans="1:5" x14ac:dyDescent="0.3">
      <c r="A7759">
        <v>334.82999999995809</v>
      </c>
      <c r="B7759">
        <v>8072.095703125</v>
      </c>
      <c r="C7759">
        <v>3.9899933338165283</v>
      </c>
      <c r="D7759">
        <v>3.9899933338165283</v>
      </c>
      <c r="E7759">
        <v>60.276471136569796</v>
      </c>
    </row>
    <row r="7760" spans="1:5" x14ac:dyDescent="0.3">
      <c r="A7760">
        <v>334.90000000002328</v>
      </c>
      <c r="B7760">
        <v>8070.9951171875</v>
      </c>
      <c r="C7760">
        <v>3.9882004261016846</v>
      </c>
      <c r="D7760">
        <v>3.9882004261016846</v>
      </c>
      <c r="E7760">
        <v>60.27760314798337</v>
      </c>
    </row>
    <row r="7761" spans="1:5" x14ac:dyDescent="0.3">
      <c r="A7761">
        <v>334.94999999995343</v>
      </c>
      <c r="B7761">
        <v>8069.9599609375</v>
      </c>
      <c r="C7761">
        <v>3.9876015186309814</v>
      </c>
      <c r="D7761">
        <v>3.9876015186309814</v>
      </c>
      <c r="E7761">
        <v>60.278464315891085</v>
      </c>
    </row>
    <row r="7762" spans="1:5" x14ac:dyDescent="0.3">
      <c r="A7762">
        <v>334.98999999999069</v>
      </c>
      <c r="B7762">
        <v>8068.490234375</v>
      </c>
      <c r="C7762">
        <v>3.9881973266601563</v>
      </c>
      <c r="D7762">
        <v>3.9881973266601563</v>
      </c>
      <c r="E7762">
        <v>60.279145239352999</v>
      </c>
    </row>
    <row r="7763" spans="1:5" x14ac:dyDescent="0.3">
      <c r="A7763">
        <v>335.02000000001863</v>
      </c>
      <c r="B7763">
        <v>8067.244140625</v>
      </c>
      <c r="C7763">
        <v>3.9888021945953369</v>
      </c>
      <c r="D7763">
        <v>3.9888021945953369</v>
      </c>
      <c r="E7763">
        <v>60.279637335300265</v>
      </c>
    </row>
    <row r="7764" spans="1:5" x14ac:dyDescent="0.3">
      <c r="A7764">
        <v>335.04000000003725</v>
      </c>
      <c r="B7764">
        <v>8066.197265625</v>
      </c>
      <c r="C7764">
        <v>3.9899923801422119</v>
      </c>
      <c r="D7764">
        <v>3.9899923801422119</v>
      </c>
      <c r="E7764">
        <v>60.279965399265109</v>
      </c>
    </row>
    <row r="7765" spans="1:5" x14ac:dyDescent="0.3">
      <c r="A7765">
        <v>335.07000000006519</v>
      </c>
      <c r="B7765">
        <v>8064.7421875</v>
      </c>
      <c r="C7765">
        <v>3.987602710723877</v>
      </c>
      <c r="D7765">
        <v>3.987602710723877</v>
      </c>
      <c r="E7765">
        <v>60.280441282748995</v>
      </c>
    </row>
    <row r="7766" spans="1:5" x14ac:dyDescent="0.3">
      <c r="A7766">
        <v>335.0899999999674</v>
      </c>
      <c r="B7766">
        <v>8063.44921875</v>
      </c>
      <c r="C7766">
        <v>3.9911847114562988</v>
      </c>
      <c r="D7766">
        <v>3.9911847114562988</v>
      </c>
      <c r="E7766">
        <v>60.280785559177218</v>
      </c>
    </row>
    <row r="7767" spans="1:5" x14ac:dyDescent="0.3">
      <c r="A7767">
        <v>335.10999999998603</v>
      </c>
      <c r="B7767">
        <v>8062.0859375</v>
      </c>
      <c r="C7767">
        <v>3.9900021553039551</v>
      </c>
      <c r="D7767">
        <v>3.9900021553039551</v>
      </c>
      <c r="E7767">
        <v>60.28112220621091</v>
      </c>
    </row>
    <row r="7768" spans="1:5" x14ac:dyDescent="0.3">
      <c r="A7768">
        <v>335.13000000000466</v>
      </c>
      <c r="B7768">
        <v>8060.984375</v>
      </c>
      <c r="C7768">
        <v>3.9923977851867676</v>
      </c>
      <c r="D7768">
        <v>3.9923977851867676</v>
      </c>
      <c r="E7768">
        <v>60.281458853244601</v>
      </c>
    </row>
    <row r="7769" spans="1:5" x14ac:dyDescent="0.3">
      <c r="A7769">
        <v>335.15000000002328</v>
      </c>
      <c r="B7769">
        <v>8059.55078125</v>
      </c>
      <c r="C7769">
        <v>3.9882054328918457</v>
      </c>
      <c r="D7769">
        <v>3.9882054328918457</v>
      </c>
      <c r="E7769">
        <v>60.281803129672824</v>
      </c>
    </row>
    <row r="7770" spans="1:5" x14ac:dyDescent="0.3">
      <c r="A7770">
        <v>335.17000000004191</v>
      </c>
      <c r="B7770">
        <v>8058.2109375</v>
      </c>
      <c r="C7770">
        <v>3.9858250617980957</v>
      </c>
      <c r="D7770">
        <v>3.9858250617980957</v>
      </c>
      <c r="E7770">
        <v>60.282139776706515</v>
      </c>
    </row>
    <row r="7771" spans="1:5" x14ac:dyDescent="0.3">
      <c r="A7771">
        <v>335.19999999995343</v>
      </c>
      <c r="B7771">
        <v>8056.66015625</v>
      </c>
      <c r="C7771">
        <v>3.9893956184387207</v>
      </c>
      <c r="D7771">
        <v>3.9893956184387207</v>
      </c>
      <c r="E7771">
        <v>60.282656668186007</v>
      </c>
    </row>
    <row r="7772" spans="1:5" x14ac:dyDescent="0.3">
      <c r="A7772">
        <v>335.21999999997206</v>
      </c>
      <c r="B7772">
        <v>8055.3828125</v>
      </c>
      <c r="C7772">
        <v>3.9858098030090332</v>
      </c>
      <c r="D7772">
        <v>3.9858098030090332</v>
      </c>
      <c r="E7772">
        <v>60.282968519687472</v>
      </c>
    </row>
    <row r="7773" spans="1:5" x14ac:dyDescent="0.3">
      <c r="A7773">
        <v>335.23999999999069</v>
      </c>
      <c r="B7773">
        <v>8054.03515625</v>
      </c>
      <c r="C7773">
        <v>3.9864201545715332</v>
      </c>
      <c r="D7773">
        <v>3.9864201545715332</v>
      </c>
      <c r="E7773">
        <v>60.283312796115695</v>
      </c>
    </row>
    <row r="7774" spans="1:5" x14ac:dyDescent="0.3">
      <c r="A7774">
        <v>335.26000000000931</v>
      </c>
      <c r="B7774">
        <v>8052.94921875</v>
      </c>
      <c r="C7774">
        <v>3.9917912483215332</v>
      </c>
      <c r="D7774">
        <v>3.9917912483215332</v>
      </c>
      <c r="E7774">
        <v>60.283632277011691</v>
      </c>
    </row>
    <row r="7775" spans="1:5" x14ac:dyDescent="0.3">
      <c r="A7775">
        <v>335.28000000002794</v>
      </c>
      <c r="B7775">
        <v>8051.4375</v>
      </c>
      <c r="C7775">
        <v>3.9917912483215332</v>
      </c>
      <c r="D7775">
        <v>3.9917912483215332</v>
      </c>
      <c r="E7775">
        <v>60.283952711582003</v>
      </c>
    </row>
    <row r="7776" spans="1:5" x14ac:dyDescent="0.3">
      <c r="A7776">
        <v>335.30000000004657</v>
      </c>
      <c r="B7776">
        <v>8050.12109375</v>
      </c>
      <c r="C7776">
        <v>3.9911961555480957</v>
      </c>
      <c r="D7776">
        <v>3.9911961555480957</v>
      </c>
      <c r="E7776">
        <v>60.284289358615695</v>
      </c>
    </row>
    <row r="7777" spans="1:5" x14ac:dyDescent="0.3">
      <c r="A7777">
        <v>335.32000000006519</v>
      </c>
      <c r="B7777">
        <v>8048.88671875</v>
      </c>
      <c r="C7777">
        <v>3.9864277839660645</v>
      </c>
      <c r="D7777">
        <v>3.9864277839660645</v>
      </c>
      <c r="E7777">
        <v>60.284608839511691</v>
      </c>
    </row>
    <row r="7778" spans="1:5" x14ac:dyDescent="0.3">
      <c r="A7778">
        <v>335.3399999999674</v>
      </c>
      <c r="B7778">
        <v>8047.875</v>
      </c>
      <c r="C7778">
        <v>3.989403247833252</v>
      </c>
      <c r="D7778">
        <v>3.989403247833252</v>
      </c>
      <c r="E7778">
        <v>60.284936903476535</v>
      </c>
    </row>
    <row r="7779" spans="1:5" x14ac:dyDescent="0.3">
      <c r="A7779">
        <v>335.35999999998603</v>
      </c>
      <c r="B7779">
        <v>8046.64453125</v>
      </c>
      <c r="C7779">
        <v>3.9882283210754395</v>
      </c>
      <c r="D7779">
        <v>3.9882283210754395</v>
      </c>
      <c r="E7779">
        <v>60.285273550510226</v>
      </c>
    </row>
    <row r="7780" spans="1:5" x14ac:dyDescent="0.3">
      <c r="A7780">
        <v>335.38000000000466</v>
      </c>
      <c r="B7780">
        <v>8045.6328125</v>
      </c>
      <c r="C7780">
        <v>3.9923830032348633</v>
      </c>
      <c r="D7780">
        <v>3.9923830032348633</v>
      </c>
      <c r="E7780">
        <v>60.285626410007296</v>
      </c>
    </row>
    <row r="7781" spans="1:5" x14ac:dyDescent="0.3">
      <c r="A7781">
        <v>335.4100000000326</v>
      </c>
      <c r="B7781">
        <v>8044.37890625</v>
      </c>
      <c r="C7781">
        <v>3.9840517044067383</v>
      </c>
      <c r="D7781">
        <v>3.9840517044067383</v>
      </c>
      <c r="E7781">
        <v>60.286134718417941</v>
      </c>
    </row>
    <row r="7782" spans="1:5" x14ac:dyDescent="0.3">
      <c r="A7782">
        <v>335.44000000006054</v>
      </c>
      <c r="B7782">
        <v>8043.298828125</v>
      </c>
      <c r="C7782">
        <v>3.9882173538208008</v>
      </c>
      <c r="D7782">
        <v>3.9882173538208008</v>
      </c>
      <c r="E7782">
        <v>60.286626814365206</v>
      </c>
    </row>
    <row r="7783" spans="1:5" x14ac:dyDescent="0.3">
      <c r="A7783">
        <v>335.46999999997206</v>
      </c>
      <c r="B7783">
        <v>8042.05859375</v>
      </c>
      <c r="C7783">
        <v>3.9911928176879883</v>
      </c>
      <c r="D7783">
        <v>3.9911928176879883</v>
      </c>
      <c r="E7783">
        <v>60.287118910312472</v>
      </c>
    </row>
    <row r="7784" spans="1:5" x14ac:dyDescent="0.3">
      <c r="A7784">
        <v>335.5</v>
      </c>
      <c r="B7784">
        <v>8040.9375</v>
      </c>
      <c r="C7784">
        <v>3.9917879104614258</v>
      </c>
      <c r="D7784">
        <v>3.9917879104614258</v>
      </c>
      <c r="E7784">
        <v>60.287619589328585</v>
      </c>
    </row>
    <row r="7785" spans="1:5" x14ac:dyDescent="0.3">
      <c r="A7785">
        <v>335.54000000003725</v>
      </c>
      <c r="B7785">
        <v>8039.84375</v>
      </c>
      <c r="C7785">
        <v>3.9876070022583008</v>
      </c>
      <c r="D7785">
        <v>3.9876070022583008</v>
      </c>
      <c r="E7785">
        <v>60.288268087863742</v>
      </c>
    </row>
    <row r="7786" spans="1:5" x14ac:dyDescent="0.3">
      <c r="A7786">
        <v>335.64000000001397</v>
      </c>
      <c r="B7786">
        <v>8038.7841796875</v>
      </c>
      <c r="C7786">
        <v>3.9923951625823975</v>
      </c>
      <c r="D7786">
        <v>3.9923951625823975</v>
      </c>
      <c r="E7786">
        <v>60.289974211215792</v>
      </c>
    </row>
    <row r="7787" spans="1:5" x14ac:dyDescent="0.3">
      <c r="A7787">
        <v>335.73999999999069</v>
      </c>
      <c r="B7787">
        <v>8037.94873046875</v>
      </c>
      <c r="C7787">
        <v>3.9917848110198975</v>
      </c>
      <c r="D7787">
        <v>3.9917848110198975</v>
      </c>
      <c r="E7787">
        <v>60.291614531040011</v>
      </c>
    </row>
    <row r="7788" spans="1:5" x14ac:dyDescent="0.3">
      <c r="A7788">
        <v>335.8399999999674</v>
      </c>
      <c r="B7788">
        <v>8037.94677734375</v>
      </c>
      <c r="C7788">
        <v>3.9905962944030762</v>
      </c>
      <c r="D7788">
        <v>3.9905962944030762</v>
      </c>
      <c r="E7788">
        <v>60.293296812534152</v>
      </c>
    </row>
    <row r="7789" spans="1:5" x14ac:dyDescent="0.3">
      <c r="A7789">
        <v>335.94000000006054</v>
      </c>
      <c r="B7789">
        <v>8038.900390625</v>
      </c>
      <c r="C7789">
        <v>3.991797924041748</v>
      </c>
      <c r="D7789">
        <v>3.991797924041748</v>
      </c>
      <c r="E7789">
        <v>60.294961927890597</v>
      </c>
    </row>
    <row r="7790" spans="1:5" x14ac:dyDescent="0.3">
      <c r="A7790">
        <v>336.04000000003725</v>
      </c>
      <c r="B7790">
        <v>8038.97021484375</v>
      </c>
      <c r="C7790">
        <v>3.9894022941589355</v>
      </c>
      <c r="D7790">
        <v>3.9894022941589355</v>
      </c>
      <c r="E7790">
        <v>60.29663562631589</v>
      </c>
    </row>
    <row r="7791" spans="1:5" x14ac:dyDescent="0.3">
      <c r="A7791">
        <v>336.14000000001397</v>
      </c>
      <c r="B7791">
        <v>8039.45361328125</v>
      </c>
      <c r="C7791">
        <v>3.991187572479248</v>
      </c>
      <c r="D7791">
        <v>3.991187572479248</v>
      </c>
      <c r="E7791">
        <v>60.298316954135714</v>
      </c>
    </row>
    <row r="7792" spans="1:5" x14ac:dyDescent="0.3">
      <c r="A7792">
        <v>336.23999999999069</v>
      </c>
      <c r="B7792">
        <v>8039.59521484375</v>
      </c>
      <c r="C7792">
        <v>3.9947831630706787</v>
      </c>
      <c r="D7792">
        <v>3.9947831630706787</v>
      </c>
      <c r="E7792">
        <v>60.299958227634249</v>
      </c>
    </row>
    <row r="7793" spans="1:5" x14ac:dyDescent="0.3">
      <c r="A7793">
        <v>336.31000000005588</v>
      </c>
      <c r="B7793">
        <v>8040.619140625</v>
      </c>
      <c r="C7793">
        <v>3.9876077175140381</v>
      </c>
      <c r="D7793">
        <v>3.9876077175140381</v>
      </c>
      <c r="E7793">
        <v>60.301163671970187</v>
      </c>
    </row>
    <row r="7794" spans="1:5" x14ac:dyDescent="0.3">
      <c r="A7794">
        <v>336.4100000000326</v>
      </c>
      <c r="B7794">
        <v>8041.48681640625</v>
      </c>
      <c r="C7794">
        <v>3.9929788112640381</v>
      </c>
      <c r="D7794">
        <v>3.9929788112640381</v>
      </c>
      <c r="E7794">
        <v>60.302804945468722</v>
      </c>
    </row>
    <row r="7795" spans="1:5" x14ac:dyDescent="0.3">
      <c r="A7795">
        <v>336.44999999995343</v>
      </c>
      <c r="B7795">
        <v>8042.60205078125</v>
      </c>
      <c r="C7795">
        <v>3.9894082546234131</v>
      </c>
      <c r="D7795">
        <v>3.9894082546234131</v>
      </c>
      <c r="E7795">
        <v>60.30346107339841</v>
      </c>
    </row>
    <row r="7796" spans="1:5" x14ac:dyDescent="0.3">
      <c r="A7796">
        <v>336.48999999999069</v>
      </c>
      <c r="B7796">
        <v>8043.66552734375</v>
      </c>
      <c r="C7796">
        <v>3.9912021160125732</v>
      </c>
      <c r="D7796">
        <v>3.9912021160125732</v>
      </c>
      <c r="E7796">
        <v>60.304141996860324</v>
      </c>
    </row>
    <row r="7797" spans="1:5" x14ac:dyDescent="0.3">
      <c r="A7797">
        <v>336.54000000003725</v>
      </c>
      <c r="B7797">
        <v>8044.71826171875</v>
      </c>
      <c r="C7797">
        <v>3.992401123046875</v>
      </c>
      <c r="D7797">
        <v>3.992401123046875</v>
      </c>
      <c r="E7797">
        <v>60.30498695230466</v>
      </c>
    </row>
    <row r="7798" spans="1:5" x14ac:dyDescent="0.3">
      <c r="A7798">
        <v>336.57999999995809</v>
      </c>
      <c r="B7798">
        <v>8045.88330078125</v>
      </c>
      <c r="C7798">
        <v>3.990605354309082</v>
      </c>
      <c r="D7798">
        <v>3.990605354309082</v>
      </c>
      <c r="E7798">
        <v>60.305675505161105</v>
      </c>
    </row>
    <row r="7799" spans="1:5" x14ac:dyDescent="0.3">
      <c r="A7799">
        <v>336.64000000001397</v>
      </c>
      <c r="B7799">
        <v>8047.052734375</v>
      </c>
      <c r="C7799">
        <v>3.9930009841918945</v>
      </c>
      <c r="D7799">
        <v>3.9930009841918945</v>
      </c>
      <c r="E7799">
        <v>60.306643484592257</v>
      </c>
    </row>
    <row r="7800" spans="1:5" x14ac:dyDescent="0.3">
      <c r="A7800">
        <v>336.69000000006054</v>
      </c>
      <c r="B7800">
        <v>8048.13671875</v>
      </c>
      <c r="C7800">
        <v>3.9918022155761719</v>
      </c>
      <c r="D7800">
        <v>3.9918022155761719</v>
      </c>
      <c r="E7800">
        <v>60.307464598178683</v>
      </c>
    </row>
    <row r="7801" spans="1:5" x14ac:dyDescent="0.3">
      <c r="A7801">
        <v>336.71999999997206</v>
      </c>
      <c r="B7801">
        <v>8049.19921875</v>
      </c>
      <c r="C7801">
        <v>3.9941978454589844</v>
      </c>
      <c r="D7801">
        <v>3.9941978454589844</v>
      </c>
      <c r="E7801">
        <v>60.307981489658175</v>
      </c>
    </row>
    <row r="7802" spans="1:5" x14ac:dyDescent="0.3">
      <c r="A7802">
        <v>336.75</v>
      </c>
      <c r="B7802">
        <v>8050.3984375</v>
      </c>
      <c r="C7802">
        <v>3.9918022155761719</v>
      </c>
      <c r="D7802">
        <v>3.9918022155761719</v>
      </c>
      <c r="E7802">
        <v>60.308497427463351</v>
      </c>
    </row>
    <row r="7803" spans="1:5" x14ac:dyDescent="0.3">
      <c r="A7803">
        <v>336.78000000002794</v>
      </c>
      <c r="B7803">
        <v>8051.513671875</v>
      </c>
      <c r="C7803">
        <v>3.9906158447265625</v>
      </c>
      <c r="D7803">
        <v>3.9906158447265625</v>
      </c>
      <c r="E7803">
        <v>60.309006689548312</v>
      </c>
    </row>
    <row r="7804" spans="1:5" x14ac:dyDescent="0.3">
      <c r="A7804">
        <v>336.82000000006519</v>
      </c>
      <c r="B7804">
        <v>8052.6708984375</v>
      </c>
      <c r="C7804">
        <v>3.9941978454589844</v>
      </c>
      <c r="D7804">
        <v>3.9941978454589844</v>
      </c>
      <c r="E7804">
        <v>60.309662817477999</v>
      </c>
    </row>
    <row r="7805" spans="1:5" x14ac:dyDescent="0.3">
      <c r="A7805">
        <v>336.85999999998603</v>
      </c>
      <c r="B7805">
        <v>8053.7333984375</v>
      </c>
      <c r="C7805">
        <v>3.9930000305175781</v>
      </c>
      <c r="D7805">
        <v>3.9930000305175781</v>
      </c>
      <c r="E7805">
        <v>60.310311316013156</v>
      </c>
    </row>
    <row r="7806" spans="1:5" x14ac:dyDescent="0.3">
      <c r="A7806">
        <v>336.90000000002328</v>
      </c>
      <c r="B7806">
        <v>8054.828125</v>
      </c>
      <c r="C7806">
        <v>3.9924070835113525</v>
      </c>
      <c r="D7806">
        <v>3.9924070835113525</v>
      </c>
      <c r="E7806">
        <v>60.310975073337374</v>
      </c>
    </row>
    <row r="7807" spans="1:5" x14ac:dyDescent="0.3">
      <c r="A7807">
        <v>336.94000000006054</v>
      </c>
      <c r="B7807">
        <v>8056.0693359375</v>
      </c>
      <c r="C7807">
        <v>3.9935972690582275</v>
      </c>
      <c r="D7807">
        <v>3.9935972690582275</v>
      </c>
      <c r="E7807">
        <v>60.311655996799288</v>
      </c>
    </row>
    <row r="7808" spans="1:5" x14ac:dyDescent="0.3">
      <c r="A7808">
        <v>336.96999999997206</v>
      </c>
      <c r="B7808">
        <v>8057.1962890625</v>
      </c>
      <c r="C7808">
        <v>3.99300217628479</v>
      </c>
      <c r="D7808">
        <v>3.99300217628479</v>
      </c>
      <c r="E7808">
        <v>60.312165258884249</v>
      </c>
    </row>
    <row r="7809" spans="1:5" x14ac:dyDescent="0.3">
      <c r="A7809">
        <v>337.01000000000931</v>
      </c>
      <c r="B7809">
        <v>8058.53515625</v>
      </c>
      <c r="C7809">
        <v>3.99300217628479</v>
      </c>
      <c r="D7809">
        <v>3.99300217628479</v>
      </c>
      <c r="E7809">
        <v>60.312837599277316</v>
      </c>
    </row>
    <row r="7810" spans="1:5" x14ac:dyDescent="0.3">
      <c r="A7810">
        <v>337.06000000005588</v>
      </c>
      <c r="B7810">
        <v>8059.630859375</v>
      </c>
      <c r="C7810">
        <v>3.99300217628479</v>
      </c>
      <c r="D7810">
        <v>3.99300217628479</v>
      </c>
      <c r="E7810">
        <v>60.313657759189425</v>
      </c>
    </row>
    <row r="7811" spans="1:5" x14ac:dyDescent="0.3">
      <c r="A7811">
        <v>337.09999999997672</v>
      </c>
      <c r="B7811">
        <v>8060.6474609375</v>
      </c>
      <c r="C7811">
        <v>3.9936022758483887</v>
      </c>
      <c r="D7811">
        <v>3.9936022758483887</v>
      </c>
      <c r="E7811">
        <v>60.314313887119113</v>
      </c>
    </row>
    <row r="7812" spans="1:5" x14ac:dyDescent="0.3">
      <c r="A7812">
        <v>337.15000000002328</v>
      </c>
      <c r="B7812">
        <v>8061.701171875</v>
      </c>
      <c r="C7812">
        <v>3.9936022758483887</v>
      </c>
      <c r="D7812">
        <v>3.9936022758483887</v>
      </c>
      <c r="E7812">
        <v>60.315158842563449</v>
      </c>
    </row>
    <row r="7813" spans="1:5" x14ac:dyDescent="0.3">
      <c r="A7813">
        <v>337.19000000006054</v>
      </c>
      <c r="B7813">
        <v>8062.8193359375</v>
      </c>
      <c r="C7813">
        <v>3.9948000907897949</v>
      </c>
      <c r="D7813">
        <v>3.9948000907897949</v>
      </c>
      <c r="E7813">
        <v>60.315839766025363</v>
      </c>
    </row>
    <row r="7814" spans="1:5" x14ac:dyDescent="0.3">
      <c r="A7814">
        <v>337.22999999998137</v>
      </c>
      <c r="B7814">
        <v>8064.10546875</v>
      </c>
      <c r="C7814">
        <v>3.9948039054870605</v>
      </c>
      <c r="D7814">
        <v>3.9948039054870605</v>
      </c>
      <c r="E7814">
        <v>60.316504477023898</v>
      </c>
    </row>
    <row r="7815" spans="1:5" x14ac:dyDescent="0.3">
      <c r="A7815">
        <v>337.28000000002794</v>
      </c>
      <c r="B7815">
        <v>8065.30029296875</v>
      </c>
      <c r="C7815">
        <v>3.9948060512542725</v>
      </c>
      <c r="D7815">
        <v>3.9948060512542725</v>
      </c>
      <c r="E7815">
        <v>60.317324636936007</v>
      </c>
    </row>
    <row r="7816" spans="1:5" x14ac:dyDescent="0.3">
      <c r="A7816">
        <v>337.32999999995809</v>
      </c>
      <c r="B7816">
        <v>8066.50830078125</v>
      </c>
      <c r="C7816">
        <v>3.9930093288421631</v>
      </c>
      <c r="D7816">
        <v>3.9930093288421631</v>
      </c>
      <c r="E7816">
        <v>60.318145750522433</v>
      </c>
    </row>
    <row r="7817" spans="1:5" x14ac:dyDescent="0.3">
      <c r="A7817">
        <v>337.36999999999534</v>
      </c>
      <c r="B7817">
        <v>8067.57861328125</v>
      </c>
      <c r="C7817">
        <v>3.9954049587249756</v>
      </c>
      <c r="D7817">
        <v>3.9954049587249756</v>
      </c>
      <c r="E7817">
        <v>60.318818090915499</v>
      </c>
    </row>
    <row r="7818" spans="1:5" x14ac:dyDescent="0.3">
      <c r="A7818">
        <v>337.40000000002328</v>
      </c>
      <c r="B7818">
        <v>8068.73876953125</v>
      </c>
      <c r="C7818">
        <v>3.9960000514984131</v>
      </c>
      <c r="D7818">
        <v>3.9960000514984131</v>
      </c>
      <c r="E7818">
        <v>60.319318769931613</v>
      </c>
    </row>
    <row r="7819" spans="1:5" x14ac:dyDescent="0.3">
      <c r="A7819">
        <v>337.43000000005122</v>
      </c>
      <c r="B7819">
        <v>8069.77197265625</v>
      </c>
      <c r="C7819">
        <v>3.9948043823242188</v>
      </c>
      <c r="D7819">
        <v>3.9948043823242188</v>
      </c>
      <c r="E7819">
        <v>60.31981849527341</v>
      </c>
    </row>
    <row r="7820" spans="1:5" x14ac:dyDescent="0.3">
      <c r="A7820">
        <v>337.45999999996275</v>
      </c>
      <c r="B7820">
        <v>8070.98974609375</v>
      </c>
      <c r="C7820">
        <v>3.9954032897949219</v>
      </c>
      <c r="D7820">
        <v>3.9954032897949219</v>
      </c>
      <c r="E7820">
        <v>60.320335386752902</v>
      </c>
    </row>
    <row r="7821" spans="1:5" x14ac:dyDescent="0.3">
      <c r="A7821">
        <v>337.51000000000931</v>
      </c>
      <c r="B7821">
        <v>8072.083984375</v>
      </c>
      <c r="C7821">
        <v>3.9948043823242188</v>
      </c>
      <c r="D7821">
        <v>3.9948043823242188</v>
      </c>
      <c r="E7821">
        <v>60.321156500339328</v>
      </c>
    </row>
    <row r="7822" spans="1:5" x14ac:dyDescent="0.3">
      <c r="A7822">
        <v>337.56000000005588</v>
      </c>
      <c r="B7822">
        <v>8073.08642578125</v>
      </c>
      <c r="C7822">
        <v>3.9953994750976563</v>
      </c>
      <c r="D7822">
        <v>3.9953994750976563</v>
      </c>
      <c r="E7822">
        <v>60.321968077182589</v>
      </c>
    </row>
    <row r="7823" spans="1:5" x14ac:dyDescent="0.3">
      <c r="A7823">
        <v>337.59999999997672</v>
      </c>
      <c r="B7823">
        <v>8074.15380859375</v>
      </c>
      <c r="C7823">
        <v>3.9942092895507813</v>
      </c>
      <c r="D7823">
        <v>3.9942092895507813</v>
      </c>
      <c r="E7823">
        <v>60.322624205112277</v>
      </c>
    </row>
    <row r="7824" spans="1:5" x14ac:dyDescent="0.3">
      <c r="A7824">
        <v>337.64000000001397</v>
      </c>
      <c r="B7824">
        <v>8075.35693359375</v>
      </c>
      <c r="C7824">
        <v>3.9948065280914307</v>
      </c>
      <c r="D7824">
        <v>3.9948065280914307</v>
      </c>
      <c r="E7824">
        <v>60.323313711643038</v>
      </c>
    </row>
    <row r="7825" spans="1:5" x14ac:dyDescent="0.3">
      <c r="A7825">
        <v>337.67000000004191</v>
      </c>
      <c r="B7825">
        <v>8076.41748046875</v>
      </c>
      <c r="C7825">
        <v>3.9972021579742432</v>
      </c>
      <c r="D7825">
        <v>3.9972021579742432</v>
      </c>
      <c r="E7825">
        <v>60.323830603122531</v>
      </c>
    </row>
    <row r="7826" spans="1:5" x14ac:dyDescent="0.3">
      <c r="A7826">
        <v>337.72999999998137</v>
      </c>
      <c r="B7826">
        <v>8077.56787109375</v>
      </c>
      <c r="C7826">
        <v>3.9960043430328369</v>
      </c>
      <c r="D7826">
        <v>3.9960043430328369</v>
      </c>
      <c r="E7826">
        <v>60.324807165622531</v>
      </c>
    </row>
    <row r="7827" spans="1:5" x14ac:dyDescent="0.3">
      <c r="A7827">
        <v>337.77000000001863</v>
      </c>
      <c r="B7827">
        <v>8078.64306640625</v>
      </c>
      <c r="C7827">
        <v>3.9966011047363281</v>
      </c>
      <c r="D7827">
        <v>3.9966011047363281</v>
      </c>
      <c r="E7827">
        <v>60.325463293552218</v>
      </c>
    </row>
    <row r="7828" spans="1:5" x14ac:dyDescent="0.3">
      <c r="A7828">
        <v>337.81000000005588</v>
      </c>
      <c r="B7828">
        <v>8079.90380859375</v>
      </c>
      <c r="C7828">
        <v>3.996009349822998</v>
      </c>
      <c r="D7828">
        <v>3.996009349822998</v>
      </c>
      <c r="E7828">
        <v>60.326144217014132</v>
      </c>
    </row>
    <row r="7829" spans="1:5" x14ac:dyDescent="0.3">
      <c r="A7829">
        <v>337.8399999999674</v>
      </c>
      <c r="B7829">
        <v>8080.98974609375</v>
      </c>
      <c r="C7829">
        <v>3.9983999729156494</v>
      </c>
      <c r="D7829">
        <v>3.9983999729156494</v>
      </c>
      <c r="E7829">
        <v>60.326652525424777</v>
      </c>
    </row>
    <row r="7830" spans="1:5" x14ac:dyDescent="0.3">
      <c r="A7830">
        <v>337.86999999999534</v>
      </c>
      <c r="B7830">
        <v>8081.99169921875</v>
      </c>
      <c r="C7830">
        <v>3.9983952045440674</v>
      </c>
      <c r="D7830">
        <v>3.9983952045440674</v>
      </c>
      <c r="E7830">
        <v>60.327160833835421</v>
      </c>
    </row>
    <row r="7831" spans="1:5" x14ac:dyDescent="0.3">
      <c r="A7831">
        <v>337.90000000002328</v>
      </c>
      <c r="B7831">
        <v>8083.21240234375</v>
      </c>
      <c r="C7831">
        <v>3.9960026741027832</v>
      </c>
      <c r="D7831">
        <v>3.9960026741027832</v>
      </c>
      <c r="E7831">
        <v>60.327661512851535</v>
      </c>
    </row>
    <row r="7832" spans="1:5" x14ac:dyDescent="0.3">
      <c r="A7832">
        <v>337.94999999995343</v>
      </c>
      <c r="B7832">
        <v>8084.34228515625</v>
      </c>
      <c r="C7832">
        <v>3.9972043037414551</v>
      </c>
      <c r="D7832">
        <v>3.9972043037414551</v>
      </c>
      <c r="E7832">
        <v>60.328481672763644</v>
      </c>
    </row>
    <row r="7833" spans="1:5" x14ac:dyDescent="0.3">
      <c r="A7833">
        <v>338.01000000000931</v>
      </c>
      <c r="B7833">
        <v>8085.54833984375</v>
      </c>
      <c r="C7833">
        <v>3.9995989799499512</v>
      </c>
      <c r="D7833">
        <v>3.9995989799499512</v>
      </c>
      <c r="E7833">
        <v>60.329458235263644</v>
      </c>
    </row>
    <row r="7834" spans="1:5" x14ac:dyDescent="0.3">
      <c r="A7834">
        <v>338.05000000004657</v>
      </c>
      <c r="B7834">
        <v>8086.74365234375</v>
      </c>
      <c r="C7834">
        <v>3.9990038871765137</v>
      </c>
      <c r="D7834">
        <v>3.9990038871765137</v>
      </c>
      <c r="E7834">
        <v>60.33013057565671</v>
      </c>
    </row>
    <row r="7835" spans="1:5" x14ac:dyDescent="0.3">
      <c r="A7835">
        <v>338.07999999995809</v>
      </c>
      <c r="B7835">
        <v>8087.82080078125</v>
      </c>
      <c r="C7835">
        <v>3.9995973110198975</v>
      </c>
      <c r="D7835">
        <v>3.9995973110198975</v>
      </c>
      <c r="E7835">
        <v>60.330647467136203</v>
      </c>
    </row>
    <row r="7836" spans="1:5" x14ac:dyDescent="0.3">
      <c r="A7836">
        <v>338.11999999999534</v>
      </c>
      <c r="B7836">
        <v>8088.94384765625</v>
      </c>
      <c r="C7836">
        <v>3.99900221824646</v>
      </c>
      <c r="D7836">
        <v>3.99900221824646</v>
      </c>
      <c r="E7836">
        <v>60.331312178134738</v>
      </c>
    </row>
    <row r="7837" spans="1:5" x14ac:dyDescent="0.3">
      <c r="A7837">
        <v>338.17000000004191</v>
      </c>
      <c r="B7837">
        <v>8090.02490234375</v>
      </c>
      <c r="C7837">
        <v>3.9996011257171631</v>
      </c>
      <c r="D7837">
        <v>3.9996011257171631</v>
      </c>
      <c r="E7837">
        <v>60.332140921115695</v>
      </c>
    </row>
    <row r="7838" spans="1:5" x14ac:dyDescent="0.3">
      <c r="A7838">
        <v>338.22999999998137</v>
      </c>
      <c r="B7838">
        <v>8091.13330078125</v>
      </c>
      <c r="C7838">
        <v>4.0002021789550781</v>
      </c>
      <c r="D7838">
        <v>4.0002021789550781</v>
      </c>
      <c r="E7838">
        <v>60.333133696079074</v>
      </c>
    </row>
    <row r="7839" spans="1:5" x14ac:dyDescent="0.3">
      <c r="A7839">
        <v>338.30000000004657</v>
      </c>
      <c r="B7839">
        <v>8092.3056640625</v>
      </c>
      <c r="C7839">
        <v>4.0013961791992188</v>
      </c>
      <c r="D7839">
        <v>4.0013961791992188</v>
      </c>
      <c r="E7839">
        <v>60.334322927951632</v>
      </c>
    </row>
    <row r="7840" spans="1:5" x14ac:dyDescent="0.3">
      <c r="A7840">
        <v>338.3399999999674</v>
      </c>
      <c r="B7840">
        <v>8093.4892578125</v>
      </c>
      <c r="C7840">
        <v>4.0013999938964844</v>
      </c>
      <c r="D7840">
        <v>4.0013999938964844</v>
      </c>
      <c r="E7840">
        <v>60.334971426486788</v>
      </c>
    </row>
    <row r="7841" spans="1:5" x14ac:dyDescent="0.3">
      <c r="A7841">
        <v>338.38000000000466</v>
      </c>
      <c r="B7841">
        <v>8094.6611328125</v>
      </c>
      <c r="C7841">
        <v>4.0002021789550781</v>
      </c>
      <c r="D7841">
        <v>4.0002021789550781</v>
      </c>
      <c r="E7841">
        <v>60.335652349948703</v>
      </c>
    </row>
    <row r="7842" spans="1:5" x14ac:dyDescent="0.3">
      <c r="A7842">
        <v>338.47999999998137</v>
      </c>
      <c r="B7842">
        <v>8095.49462890625</v>
      </c>
      <c r="C7842">
        <v>4.0014076232910156</v>
      </c>
      <c r="D7842">
        <v>4.0014076232910156</v>
      </c>
      <c r="E7842">
        <v>60.337276457309542</v>
      </c>
    </row>
    <row r="7843" spans="1:5" x14ac:dyDescent="0.3">
      <c r="A7843">
        <v>338.53000000002794</v>
      </c>
      <c r="B7843">
        <v>8096.71533203125</v>
      </c>
      <c r="C7843">
        <v>4.0008072853088379</v>
      </c>
      <c r="D7843">
        <v>4.0008072853088379</v>
      </c>
      <c r="E7843">
        <v>60.33812904214841</v>
      </c>
    </row>
    <row r="7844" spans="1:5" x14ac:dyDescent="0.3">
      <c r="A7844">
        <v>338.57000000006519</v>
      </c>
      <c r="B7844">
        <v>8097.72021484375</v>
      </c>
      <c r="C7844">
        <v>4.001406192779541</v>
      </c>
      <c r="D7844">
        <v>4.001406192779541</v>
      </c>
      <c r="E7844">
        <v>60.338809965610324</v>
      </c>
    </row>
    <row r="7845" spans="1:5" x14ac:dyDescent="0.3">
      <c r="A7845">
        <v>338.64000000001397</v>
      </c>
      <c r="B7845">
        <v>8098.76123046875</v>
      </c>
      <c r="C7845">
        <v>4.0031981468200684</v>
      </c>
      <c r="D7845">
        <v>4.0031981468200684</v>
      </c>
      <c r="E7845">
        <v>60.339958666324435</v>
      </c>
    </row>
    <row r="7846" spans="1:5" x14ac:dyDescent="0.3">
      <c r="A7846">
        <v>338.69999999995343</v>
      </c>
      <c r="B7846">
        <v>8099.91552734375</v>
      </c>
      <c r="C7846">
        <v>4.003201961517334</v>
      </c>
      <c r="D7846">
        <v>4.003201961517334</v>
      </c>
      <c r="E7846">
        <v>60.340935228824435</v>
      </c>
    </row>
    <row r="7847" spans="1:5" x14ac:dyDescent="0.3">
      <c r="A7847">
        <v>338.73999999999069</v>
      </c>
      <c r="B7847">
        <v>8100.96142578125</v>
      </c>
      <c r="C7847">
        <v>4.0026068687438965</v>
      </c>
      <c r="D7847">
        <v>4.0026068687438965</v>
      </c>
      <c r="E7847">
        <v>60.34162378168088</v>
      </c>
    </row>
    <row r="7848" spans="1:5" x14ac:dyDescent="0.3">
      <c r="A7848">
        <v>338.81000000005588</v>
      </c>
      <c r="B7848">
        <v>8102.244140625</v>
      </c>
      <c r="C7848">
        <v>4.003201961517334</v>
      </c>
      <c r="D7848">
        <v>4.003201961517334</v>
      </c>
      <c r="E7848">
        <v>60.342813967227755</v>
      </c>
    </row>
    <row r="7849" spans="1:5" x14ac:dyDescent="0.3">
      <c r="A7849">
        <v>338.86999999999534</v>
      </c>
      <c r="B7849">
        <v>8103.25732421875</v>
      </c>
      <c r="C7849">
        <v>4.0043997764587402</v>
      </c>
      <c r="D7849">
        <v>4.0043997764587402</v>
      </c>
      <c r="E7849">
        <v>60.343789576053439</v>
      </c>
    </row>
    <row r="7850" spans="1:5" x14ac:dyDescent="0.3">
      <c r="A7850">
        <v>338.95999999996275</v>
      </c>
      <c r="B7850">
        <v>8104.39208984375</v>
      </c>
      <c r="C7850">
        <v>4.0032057762145996</v>
      </c>
      <c r="D7850">
        <v>4.0032057762145996</v>
      </c>
      <c r="E7850">
        <v>60.345291613101779</v>
      </c>
    </row>
    <row r="7851" spans="1:5" x14ac:dyDescent="0.3">
      <c r="A7851">
        <v>339.01000000000931</v>
      </c>
      <c r="B7851">
        <v>8105.51611328125</v>
      </c>
      <c r="C7851">
        <v>4.0044031143188477</v>
      </c>
      <c r="D7851">
        <v>4.0044031143188477</v>
      </c>
      <c r="E7851">
        <v>60.346144197940646</v>
      </c>
    </row>
    <row r="7852" spans="1:5" x14ac:dyDescent="0.3">
      <c r="A7852">
        <v>339.10999999998603</v>
      </c>
      <c r="B7852">
        <v>8106.56298828125</v>
      </c>
      <c r="C7852">
        <v>4.0067973136901855</v>
      </c>
      <c r="D7852">
        <v>4.0067973136901855</v>
      </c>
      <c r="E7852">
        <v>60.347785471439181</v>
      </c>
    </row>
    <row r="7853" spans="1:5" x14ac:dyDescent="0.3">
      <c r="A7853">
        <v>339.19000000006054</v>
      </c>
      <c r="B7853">
        <v>8107.6748046875</v>
      </c>
      <c r="C7853">
        <v>4.0068020820617676</v>
      </c>
      <c r="D7853">
        <v>4.0068020820617676</v>
      </c>
      <c r="E7853">
        <v>60.349138735294162</v>
      </c>
    </row>
    <row r="7854" spans="1:5" x14ac:dyDescent="0.3">
      <c r="A7854">
        <v>339.27000000001863</v>
      </c>
      <c r="B7854">
        <v>8108.7138671875</v>
      </c>
      <c r="C7854">
        <v>4.0074024200439453</v>
      </c>
      <c r="D7854">
        <v>4.0074024200439453</v>
      </c>
      <c r="E7854">
        <v>60.350484369754611</v>
      </c>
    </row>
    <row r="7855" spans="1:5" x14ac:dyDescent="0.3">
      <c r="A7855">
        <v>339.36999999999534</v>
      </c>
      <c r="B7855">
        <v>8109.53125</v>
      </c>
      <c r="C7855">
        <v>4.008601188659668</v>
      </c>
      <c r="D7855">
        <v>4.008601188659668</v>
      </c>
      <c r="E7855">
        <v>60.352124689578829</v>
      </c>
    </row>
    <row r="7856" spans="1:5" x14ac:dyDescent="0.3">
      <c r="A7856">
        <v>339.46999999997206</v>
      </c>
      <c r="B7856">
        <v>8110.44677734375</v>
      </c>
      <c r="C7856">
        <v>4.009800910949707</v>
      </c>
      <c r="D7856">
        <v>4.009800910949707</v>
      </c>
      <c r="E7856">
        <v>60.35380697107297</v>
      </c>
    </row>
    <row r="7857" spans="1:5" x14ac:dyDescent="0.3">
      <c r="A7857">
        <v>339.57000000006519</v>
      </c>
      <c r="B7857">
        <v>8111.11767578125</v>
      </c>
      <c r="C7857">
        <v>4.0098023414611816</v>
      </c>
      <c r="D7857">
        <v>4.0098023414611816</v>
      </c>
      <c r="E7857">
        <v>60.355438707828341</v>
      </c>
    </row>
    <row r="7858" spans="1:5" x14ac:dyDescent="0.3">
      <c r="A7858">
        <v>339.67000000004191</v>
      </c>
      <c r="B7858">
        <v>8111.93701171875</v>
      </c>
      <c r="C7858">
        <v>4.0116024017333984</v>
      </c>
      <c r="D7858">
        <v>4.0116024017333984</v>
      </c>
      <c r="E7858">
        <v>60.357137201785861</v>
      </c>
    </row>
    <row r="7859" spans="1:5" x14ac:dyDescent="0.3">
      <c r="A7859">
        <v>339.77000000001863</v>
      </c>
      <c r="B7859">
        <v>8112.0419921875</v>
      </c>
      <c r="C7859">
        <v>4.012202262878418</v>
      </c>
      <c r="D7859">
        <v>4.012202262878418</v>
      </c>
      <c r="E7859">
        <v>60.358786104678927</v>
      </c>
    </row>
    <row r="7860" spans="1:5" x14ac:dyDescent="0.3">
      <c r="A7860">
        <v>339.86999999999534</v>
      </c>
      <c r="B7860">
        <v>8112.72021484375</v>
      </c>
      <c r="C7860">
        <v>4.0128030776977539</v>
      </c>
      <c r="D7860">
        <v>4.0128030776977539</v>
      </c>
      <c r="E7860">
        <v>60.360451220035372</v>
      </c>
    </row>
    <row r="7861" spans="1:5" x14ac:dyDescent="0.3">
      <c r="A7861">
        <v>339.96999999997206</v>
      </c>
      <c r="B7861">
        <v>8113.22119140625</v>
      </c>
      <c r="C7861">
        <v>4.0152010917663574</v>
      </c>
      <c r="D7861">
        <v>4.0152010917663574</v>
      </c>
      <c r="E7861">
        <v>60.362124918460665</v>
      </c>
    </row>
    <row r="7862" spans="1:5" x14ac:dyDescent="0.3">
      <c r="A7862">
        <v>340.07000000006519</v>
      </c>
      <c r="B7862">
        <v>8112.7509765625</v>
      </c>
      <c r="C7862">
        <v>4.0158047676086426</v>
      </c>
      <c r="D7862">
        <v>4.0158047676086426</v>
      </c>
      <c r="E7862">
        <v>60.363782404422579</v>
      </c>
    </row>
    <row r="7863" spans="1:5" x14ac:dyDescent="0.3">
      <c r="A7863">
        <v>340.17000000004191</v>
      </c>
      <c r="B7863">
        <v>8112.34912109375</v>
      </c>
      <c r="C7863">
        <v>4.0164031982421875</v>
      </c>
      <c r="D7863">
        <v>4.0164031982421875</v>
      </c>
      <c r="E7863">
        <v>60.365472315311251</v>
      </c>
    </row>
    <row r="7864" spans="1:5" x14ac:dyDescent="0.3">
      <c r="A7864">
        <v>340.27000000001863</v>
      </c>
      <c r="B7864">
        <v>8111.5244140625</v>
      </c>
      <c r="C7864">
        <v>4.0188021659851074</v>
      </c>
      <c r="D7864">
        <v>4.0188021659851074</v>
      </c>
      <c r="E7864">
        <v>60.367121218204318</v>
      </c>
    </row>
    <row r="7865" spans="1:5" x14ac:dyDescent="0.3">
      <c r="A7865">
        <v>340.36999999999534</v>
      </c>
      <c r="B7865">
        <v>8110.69140625</v>
      </c>
      <c r="C7865">
        <v>4.0188045501708984</v>
      </c>
      <c r="D7865">
        <v>4.0188045501708984</v>
      </c>
      <c r="E7865">
        <v>60.368819712161837</v>
      </c>
    </row>
    <row r="7866" spans="1:5" x14ac:dyDescent="0.3">
      <c r="A7866">
        <v>340.43000000005122</v>
      </c>
      <c r="B7866">
        <v>8109.68896484375</v>
      </c>
      <c r="C7866">
        <v>4.0211977958679199</v>
      </c>
      <c r="D7866">
        <v>4.0211977958679199</v>
      </c>
      <c r="E7866">
        <v>60.3698115334509</v>
      </c>
    </row>
    <row r="7867" spans="1:5" x14ac:dyDescent="0.3">
      <c r="A7867">
        <v>340.53000000002794</v>
      </c>
      <c r="B7867">
        <v>8108.9208984375</v>
      </c>
      <c r="C7867">
        <v>4.0230021476745605</v>
      </c>
      <c r="D7867">
        <v>4.0230021476745605</v>
      </c>
      <c r="E7867">
        <v>60.371485231876193</v>
      </c>
    </row>
    <row r="7868" spans="1:5" x14ac:dyDescent="0.3">
      <c r="A7868">
        <v>340.60999999998603</v>
      </c>
      <c r="B7868">
        <v>8107.82568359375</v>
      </c>
      <c r="C7868">
        <v>4.0242023468017578</v>
      </c>
      <c r="D7868">
        <v>4.0242023468017578</v>
      </c>
      <c r="E7868">
        <v>60.372830866336642</v>
      </c>
    </row>
    <row r="7869" spans="1:5" x14ac:dyDescent="0.3">
      <c r="A7869">
        <v>340.67000000004191</v>
      </c>
      <c r="B7869">
        <v>8106.7431640625</v>
      </c>
      <c r="C7869">
        <v>4.0242033004760742</v>
      </c>
      <c r="D7869">
        <v>4.0242033004760742</v>
      </c>
      <c r="E7869">
        <v>60.373807428836642</v>
      </c>
    </row>
    <row r="7870" spans="1:5" x14ac:dyDescent="0.3">
      <c r="A7870">
        <v>340.77000000001863</v>
      </c>
      <c r="B7870">
        <v>8106.31884765625</v>
      </c>
      <c r="C7870">
        <v>4.0254020690917969</v>
      </c>
      <c r="D7870">
        <v>4.0254020690917969</v>
      </c>
      <c r="E7870">
        <v>60.375504969119845</v>
      </c>
    </row>
    <row r="7871" spans="1:5" x14ac:dyDescent="0.3">
      <c r="A7871">
        <v>340.8399999999674</v>
      </c>
      <c r="B7871">
        <v>8105.12890625</v>
      </c>
      <c r="C7871">
        <v>4.0266060829162598</v>
      </c>
      <c r="D7871">
        <v>4.0266060829162598</v>
      </c>
      <c r="E7871">
        <v>60.376670359134494</v>
      </c>
    </row>
    <row r="7872" spans="1:5" x14ac:dyDescent="0.3">
      <c r="A7872">
        <v>340.94000000006054</v>
      </c>
      <c r="B7872">
        <v>8104.35205078125</v>
      </c>
      <c r="C7872">
        <v>4.0278019905090332</v>
      </c>
      <c r="D7872">
        <v>4.0278019905090332</v>
      </c>
      <c r="E7872">
        <v>60.37831926202756</v>
      </c>
    </row>
    <row r="7873" spans="1:5" x14ac:dyDescent="0.3">
      <c r="A7873">
        <v>341.03000000002794</v>
      </c>
      <c r="B7873">
        <v>8103.27783203125</v>
      </c>
      <c r="C7873">
        <v>4.0296001434326172</v>
      </c>
      <c r="D7873">
        <v>4.0296001434326172</v>
      </c>
      <c r="E7873">
        <v>60.37984514093381</v>
      </c>
    </row>
    <row r="7874" spans="1:5" x14ac:dyDescent="0.3">
      <c r="A7874">
        <v>341.13000000000466</v>
      </c>
      <c r="B7874">
        <v>8102.52490234375</v>
      </c>
      <c r="C7874">
        <v>4.0302023887634277</v>
      </c>
      <c r="D7874">
        <v>4.0302023887634277</v>
      </c>
      <c r="E7874">
        <v>60.381485460758029</v>
      </c>
    </row>
    <row r="7875" spans="1:5" x14ac:dyDescent="0.3">
      <c r="A7875">
        <v>341.22999999998137</v>
      </c>
      <c r="B7875">
        <v>8101.3369140625</v>
      </c>
      <c r="C7875">
        <v>4.0308032035827637</v>
      </c>
      <c r="D7875">
        <v>4.0308032035827637</v>
      </c>
      <c r="E7875">
        <v>60.383167742252169</v>
      </c>
    </row>
    <row r="7876" spans="1:5" x14ac:dyDescent="0.3">
      <c r="A7876">
        <v>341.30000000004657</v>
      </c>
      <c r="B7876">
        <v>8100.16259765625</v>
      </c>
      <c r="C7876">
        <v>4.0308070182800293</v>
      </c>
      <c r="D7876">
        <v>4.0308070182800293</v>
      </c>
      <c r="E7876">
        <v>60.384332178592501</v>
      </c>
    </row>
    <row r="7877" spans="1:5" x14ac:dyDescent="0.3">
      <c r="A7877">
        <v>341.38000000000466</v>
      </c>
      <c r="B7877">
        <v>8099.0517578125</v>
      </c>
      <c r="C7877">
        <v>4.0355944633483887</v>
      </c>
      <c r="D7877">
        <v>4.0355944633483887</v>
      </c>
      <c r="E7877">
        <v>60.385636805057345</v>
      </c>
    </row>
    <row r="7878" spans="1:5" x14ac:dyDescent="0.3">
      <c r="A7878">
        <v>341.47999999998137</v>
      </c>
      <c r="B7878">
        <v>8099.2119140625</v>
      </c>
      <c r="C7878">
        <v>4.0356020927429199</v>
      </c>
      <c r="D7878">
        <v>4.0356020927429199</v>
      </c>
      <c r="E7878">
        <v>60.387335299014865</v>
      </c>
    </row>
    <row r="7879" spans="1:5" x14ac:dyDescent="0.3">
      <c r="A7879">
        <v>341.56000000005588</v>
      </c>
      <c r="B7879">
        <v>8098.103515625</v>
      </c>
      <c r="C7879">
        <v>4.0368022918701172</v>
      </c>
      <c r="D7879">
        <v>4.0368022918701172</v>
      </c>
      <c r="E7879">
        <v>60.388631342410861</v>
      </c>
    </row>
    <row r="7880" spans="1:5" x14ac:dyDescent="0.3">
      <c r="A7880">
        <v>341.6600000000326</v>
      </c>
      <c r="B7880">
        <v>8097.5966796875</v>
      </c>
      <c r="C7880">
        <v>4.0374031066894531</v>
      </c>
      <c r="D7880">
        <v>4.0374031066894531</v>
      </c>
      <c r="E7880">
        <v>60.390305040836154</v>
      </c>
    </row>
    <row r="7881" spans="1:5" x14ac:dyDescent="0.3">
      <c r="A7881">
        <v>341.76000000000931</v>
      </c>
      <c r="B7881">
        <v>8097.41015625</v>
      </c>
      <c r="C7881">
        <v>4.03741455078125</v>
      </c>
      <c r="D7881">
        <v>4.03741455078125</v>
      </c>
      <c r="E7881">
        <v>60.391986368655978</v>
      </c>
    </row>
    <row r="7882" spans="1:5" x14ac:dyDescent="0.3">
      <c r="A7882">
        <v>341.85999999998603</v>
      </c>
      <c r="B7882">
        <v>8096.7158203125</v>
      </c>
      <c r="C7882">
        <v>4.0415964126586914</v>
      </c>
      <c r="D7882">
        <v>4.0415964126586914</v>
      </c>
      <c r="E7882">
        <v>60.393643854617892</v>
      </c>
    </row>
    <row r="7883" spans="1:5" x14ac:dyDescent="0.3">
      <c r="A7883">
        <v>341.95999999996275</v>
      </c>
      <c r="B7883">
        <v>8096.51318359375</v>
      </c>
      <c r="C7883">
        <v>4.0475969314575195</v>
      </c>
      <c r="D7883">
        <v>4.0475969314575195</v>
      </c>
      <c r="E7883">
        <v>60.395325182437716</v>
      </c>
    </row>
    <row r="7884" spans="1:5" x14ac:dyDescent="0.3">
      <c r="A7884">
        <v>341.96999999997206</v>
      </c>
      <c r="B7884">
        <v>8096.44189453125</v>
      </c>
      <c r="C7884">
        <v>4.0368547439575195</v>
      </c>
      <c r="D7884">
        <v>4.0368547439575195</v>
      </c>
      <c r="E7884">
        <v>60.395489214420138</v>
      </c>
    </row>
    <row r="7885" spans="1:5" x14ac:dyDescent="0.3">
      <c r="A7885">
        <v>342.07000000006519</v>
      </c>
      <c r="B7885">
        <v>8096.3974609375</v>
      </c>
      <c r="C7885">
        <v>4.0416078567504883</v>
      </c>
      <c r="D7885">
        <v>4.0416078567504883</v>
      </c>
      <c r="E7885">
        <v>60.397130487918673</v>
      </c>
    </row>
    <row r="7886" spans="1:5" x14ac:dyDescent="0.3">
      <c r="A7886">
        <v>342.17000000004191</v>
      </c>
      <c r="B7886">
        <v>8096.09130859375</v>
      </c>
      <c r="C7886">
        <v>4.0434021949768066</v>
      </c>
      <c r="D7886">
        <v>4.0434021949768066</v>
      </c>
      <c r="E7886">
        <v>60.398811815738497</v>
      </c>
    </row>
    <row r="7887" spans="1:5" x14ac:dyDescent="0.3">
      <c r="A7887">
        <v>342.27000000001863</v>
      </c>
      <c r="B7887">
        <v>8095.71435546875</v>
      </c>
      <c r="C7887">
        <v>4.0481958389282227</v>
      </c>
      <c r="D7887">
        <v>4.0481958389282227</v>
      </c>
      <c r="E7887">
        <v>60.400469301700412</v>
      </c>
    </row>
    <row r="7888" spans="1:5" x14ac:dyDescent="0.3">
      <c r="A7888">
        <v>342.36999999999534</v>
      </c>
      <c r="B7888">
        <v>8095.6953125</v>
      </c>
      <c r="C7888">
        <v>4.0470023155212402</v>
      </c>
      <c r="D7888">
        <v>4.0470023155212402</v>
      </c>
      <c r="E7888">
        <v>60.402150629520236</v>
      </c>
    </row>
    <row r="7889" spans="1:5" x14ac:dyDescent="0.3">
      <c r="A7889">
        <v>342.46999999997206</v>
      </c>
      <c r="B7889">
        <v>8095.40234375</v>
      </c>
      <c r="C7889">
        <v>4.044611930847168</v>
      </c>
      <c r="D7889">
        <v>4.044611930847168</v>
      </c>
      <c r="E7889">
        <v>60.403791903018771</v>
      </c>
    </row>
    <row r="7890" spans="1:5" x14ac:dyDescent="0.3">
      <c r="A7890">
        <v>342.57000000006519</v>
      </c>
      <c r="B7890">
        <v>8095.69873046875</v>
      </c>
      <c r="C7890">
        <v>4.0512003898620605</v>
      </c>
      <c r="D7890">
        <v>4.0512003898620605</v>
      </c>
      <c r="E7890">
        <v>60.405464647769747</v>
      </c>
    </row>
    <row r="7891" spans="1:5" x14ac:dyDescent="0.3">
      <c r="A7891">
        <v>342.67000000004191</v>
      </c>
      <c r="B7891">
        <v>8095.6328125</v>
      </c>
      <c r="C7891">
        <v>4.0506072044372559</v>
      </c>
      <c r="D7891">
        <v>4.0506072044372559</v>
      </c>
      <c r="E7891">
        <v>60.407122133731662</v>
      </c>
    </row>
    <row r="7892" spans="1:5" x14ac:dyDescent="0.3">
      <c r="A7892">
        <v>342.77000000001863</v>
      </c>
      <c r="B7892">
        <v>8096.07568359375</v>
      </c>
      <c r="C7892">
        <v>4.0530009269714355</v>
      </c>
      <c r="D7892">
        <v>4.0530009269714355</v>
      </c>
      <c r="E7892">
        <v>60.408795832156954</v>
      </c>
    </row>
    <row r="7893" spans="1:5" x14ac:dyDescent="0.3">
      <c r="A7893">
        <v>342.86999999999534</v>
      </c>
      <c r="B7893">
        <v>8095.96826171875</v>
      </c>
      <c r="C7893">
        <v>4.0560016632080078</v>
      </c>
      <c r="D7893">
        <v>4.0560016632080078</v>
      </c>
      <c r="E7893">
        <v>60.410477159976779</v>
      </c>
    </row>
    <row r="7894" spans="1:5" x14ac:dyDescent="0.3">
      <c r="A7894">
        <v>342.96999999997206</v>
      </c>
      <c r="B7894">
        <v>8096.21923828125</v>
      </c>
      <c r="C7894">
        <v>4.0571765899658203</v>
      </c>
      <c r="D7894">
        <v>4.0571765899658203</v>
      </c>
      <c r="E7894">
        <v>60.412118433475314</v>
      </c>
    </row>
    <row r="7895" spans="1:5" x14ac:dyDescent="0.3">
      <c r="A7895">
        <v>343.07000000006519</v>
      </c>
      <c r="B7895">
        <v>8096.919921875</v>
      </c>
      <c r="C7895">
        <v>4.060793399810791</v>
      </c>
      <c r="D7895">
        <v>4.060793399810791</v>
      </c>
      <c r="E7895">
        <v>60.413808344363986</v>
      </c>
    </row>
    <row r="7896" spans="1:5" x14ac:dyDescent="0.3">
      <c r="A7896">
        <v>343.17000000004191</v>
      </c>
      <c r="B7896">
        <v>8096.38818359375</v>
      </c>
      <c r="C7896">
        <v>4.059603214263916</v>
      </c>
      <c r="D7896">
        <v>4.059603214263916</v>
      </c>
      <c r="E7896">
        <v>60.415441034793673</v>
      </c>
    </row>
    <row r="7897" spans="1:5" x14ac:dyDescent="0.3">
      <c r="A7897">
        <v>343.27000000001863</v>
      </c>
      <c r="B7897">
        <v>8096.6767578125</v>
      </c>
      <c r="C7897">
        <v>4.0602021217346191</v>
      </c>
      <c r="D7897">
        <v>4.0602021217346191</v>
      </c>
      <c r="E7897">
        <v>60.417138575076876</v>
      </c>
    </row>
    <row r="7898" spans="1:5" x14ac:dyDescent="0.3">
      <c r="A7898">
        <v>343.36999999999534</v>
      </c>
      <c r="B7898">
        <v>8096.9384765625</v>
      </c>
      <c r="C7898">
        <v>4.0626010894775391</v>
      </c>
      <c r="D7898">
        <v>4.0626010894775391</v>
      </c>
      <c r="E7898">
        <v>60.418787477969943</v>
      </c>
    </row>
    <row r="7899" spans="1:5" x14ac:dyDescent="0.3">
      <c r="A7899">
        <v>343.46999999997206</v>
      </c>
      <c r="B7899">
        <v>8097.17578125</v>
      </c>
      <c r="C7899">
        <v>4.0638012886047363</v>
      </c>
      <c r="D7899">
        <v>4.0638012886047363</v>
      </c>
      <c r="E7899">
        <v>60.420461176395236</v>
      </c>
    </row>
    <row r="7900" spans="1:5" x14ac:dyDescent="0.3">
      <c r="A7900">
        <v>343.57000000006519</v>
      </c>
      <c r="B7900">
        <v>8097.1337890625</v>
      </c>
      <c r="C7900">
        <v>4.0667948722839355</v>
      </c>
      <c r="D7900">
        <v>4.0667948722839355</v>
      </c>
      <c r="E7900">
        <v>60.422102449893771</v>
      </c>
    </row>
    <row r="7901" spans="1:5" x14ac:dyDescent="0.3">
      <c r="A7901">
        <v>343.67000000004191</v>
      </c>
      <c r="B7901">
        <v>8097.33154296875</v>
      </c>
      <c r="C7901">
        <v>4.0668072700500488</v>
      </c>
      <c r="D7901">
        <v>4.0668072700500488</v>
      </c>
      <c r="E7901">
        <v>60.423800467014132</v>
      </c>
    </row>
    <row r="7902" spans="1:5" x14ac:dyDescent="0.3">
      <c r="A7902">
        <v>343.77000000001863</v>
      </c>
      <c r="B7902">
        <v>8097.1962890625</v>
      </c>
      <c r="C7902">
        <v>4.067406177520752</v>
      </c>
      <c r="D7902">
        <v>4.067406177520752</v>
      </c>
      <c r="E7902">
        <v>60.425465582370578</v>
      </c>
    </row>
    <row r="7903" spans="1:5" x14ac:dyDescent="0.3">
      <c r="A7903">
        <v>343.86999999999534</v>
      </c>
      <c r="B7903">
        <v>8097.0869140625</v>
      </c>
      <c r="C7903">
        <v>4.0709962844848633</v>
      </c>
      <c r="D7903">
        <v>4.0709962844848633</v>
      </c>
      <c r="E7903">
        <v>60.427114485263644</v>
      </c>
    </row>
    <row r="7904" spans="1:5" x14ac:dyDescent="0.3">
      <c r="A7904">
        <v>343.96999999997206</v>
      </c>
      <c r="B7904">
        <v>8096.85009765625</v>
      </c>
      <c r="C7904">
        <v>4.0734004974365234</v>
      </c>
      <c r="D7904">
        <v>4.0734004974365234</v>
      </c>
      <c r="E7904">
        <v>60.428812979221163</v>
      </c>
    </row>
    <row r="7905" spans="1:5" x14ac:dyDescent="0.3">
      <c r="A7905">
        <v>344.07000000006519</v>
      </c>
      <c r="B7905">
        <v>8097.427734375</v>
      </c>
      <c r="C7905">
        <v>4.0734009742736816</v>
      </c>
      <c r="D7905">
        <v>4.0734009742736816</v>
      </c>
      <c r="E7905">
        <v>60.430453299045382</v>
      </c>
    </row>
    <row r="7906" spans="1:5" x14ac:dyDescent="0.3">
      <c r="A7906">
        <v>344.17000000004191</v>
      </c>
      <c r="B7906">
        <v>8098.1650390625</v>
      </c>
      <c r="C7906">
        <v>4.0746002197265625</v>
      </c>
      <c r="D7906">
        <v>4.0746002197265625</v>
      </c>
      <c r="E7906">
        <v>60.432143209934054</v>
      </c>
    </row>
    <row r="7907" spans="1:5" x14ac:dyDescent="0.3">
      <c r="A7907">
        <v>344.27000000001863</v>
      </c>
      <c r="B7907">
        <v>8097.82177734375</v>
      </c>
      <c r="C7907">
        <v>4.0758047103881836</v>
      </c>
      <c r="D7907">
        <v>4.0758047103881836</v>
      </c>
      <c r="E7907">
        <v>60.43379211282712</v>
      </c>
    </row>
    <row r="7908" spans="1:5" x14ac:dyDescent="0.3">
      <c r="A7908">
        <v>344.36999999999534</v>
      </c>
      <c r="B7908">
        <v>8097.81005859375</v>
      </c>
      <c r="C7908">
        <v>4.0764031410217285</v>
      </c>
      <c r="D7908">
        <v>4.0764031410217285</v>
      </c>
      <c r="E7908">
        <v>60.43549060678464</v>
      </c>
    </row>
    <row r="7909" spans="1:5" x14ac:dyDescent="0.3">
      <c r="A7909">
        <v>344.46999999997206</v>
      </c>
      <c r="B7909">
        <v>8097.12451171875</v>
      </c>
      <c r="C7909">
        <v>4.0794000625610352</v>
      </c>
      <c r="D7909">
        <v>4.0794000625610352</v>
      </c>
      <c r="E7909">
        <v>60.437147139072238</v>
      </c>
    </row>
    <row r="7910" spans="1:5" x14ac:dyDescent="0.3">
      <c r="A7910">
        <v>344.57000000006519</v>
      </c>
      <c r="B7910">
        <v>8097.9111328125</v>
      </c>
      <c r="C7910">
        <v>4.0812010765075684</v>
      </c>
      <c r="D7910">
        <v>4.0812010765075684</v>
      </c>
      <c r="E7910">
        <v>60.438820837497531</v>
      </c>
    </row>
    <row r="7911" spans="1:5" x14ac:dyDescent="0.3">
      <c r="A7911">
        <v>344.67000000004191</v>
      </c>
      <c r="B7911">
        <v>8098.67138671875</v>
      </c>
      <c r="C7911">
        <v>4.0824012756347656</v>
      </c>
      <c r="D7911">
        <v>4.0824012756347656</v>
      </c>
      <c r="E7911">
        <v>60.440478323459445</v>
      </c>
    </row>
    <row r="7912" spans="1:5" x14ac:dyDescent="0.3">
      <c r="A7912">
        <v>344.77000000001863</v>
      </c>
      <c r="B7912">
        <v>8098.6396484375</v>
      </c>
      <c r="C7912">
        <v>4.0842008590698242</v>
      </c>
      <c r="D7912">
        <v>4.0842008590698242</v>
      </c>
      <c r="E7912">
        <v>60.442135809421359</v>
      </c>
    </row>
    <row r="7913" spans="1:5" x14ac:dyDescent="0.3">
      <c r="A7913">
        <v>344.86999999999534</v>
      </c>
      <c r="B7913">
        <v>8098.568359375</v>
      </c>
      <c r="C7913">
        <v>4.0854063034057617</v>
      </c>
      <c r="D7913">
        <v>4.0854063034057617</v>
      </c>
      <c r="E7913">
        <v>60.44384193277341</v>
      </c>
    </row>
    <row r="7914" spans="1:5" x14ac:dyDescent="0.3">
      <c r="A7914">
        <v>344.96999999997206</v>
      </c>
      <c r="B7914">
        <v>8098.255859375</v>
      </c>
      <c r="C7914">
        <v>4.0865993499755859</v>
      </c>
      <c r="D7914">
        <v>4.0865993499755859</v>
      </c>
      <c r="E7914">
        <v>60.445466040134249</v>
      </c>
    </row>
    <row r="7915" spans="1:5" x14ac:dyDescent="0.3">
      <c r="A7915">
        <v>345.07000000006519</v>
      </c>
      <c r="B7915">
        <v>8098.6884765625</v>
      </c>
      <c r="C7915">
        <v>4.0895962715148926</v>
      </c>
      <c r="D7915">
        <v>4.0895962715148926</v>
      </c>
      <c r="E7915">
        <v>60.447155951022921</v>
      </c>
    </row>
    <row r="7916" spans="1:5" x14ac:dyDescent="0.3">
      <c r="A7916">
        <v>345.17000000004191</v>
      </c>
      <c r="B7916">
        <v>8098.60986328125</v>
      </c>
      <c r="C7916">
        <v>4.0896034240722656</v>
      </c>
      <c r="D7916">
        <v>4.0896034240722656</v>
      </c>
      <c r="E7916">
        <v>60.448813436984835</v>
      </c>
    </row>
    <row r="7917" spans="1:5" x14ac:dyDescent="0.3">
      <c r="A7917">
        <v>345.27000000001863</v>
      </c>
      <c r="B7917">
        <v>8098.7451171875</v>
      </c>
      <c r="C7917">
        <v>4.0914011001586914</v>
      </c>
      <c r="D7917">
        <v>4.0914011001586914</v>
      </c>
      <c r="E7917">
        <v>60.450510977268038</v>
      </c>
    </row>
    <row r="7918" spans="1:5" x14ac:dyDescent="0.3">
      <c r="A7918">
        <v>345.36999999999534</v>
      </c>
      <c r="B7918">
        <v>8098.44091796875</v>
      </c>
      <c r="C7918">
        <v>4.0938019752502441</v>
      </c>
      <c r="D7918">
        <v>4.0938019752502441</v>
      </c>
      <c r="E7918">
        <v>60.452152250766574</v>
      </c>
    </row>
    <row r="7919" spans="1:5" x14ac:dyDescent="0.3">
      <c r="A7919">
        <v>345.46999999997206</v>
      </c>
      <c r="B7919">
        <v>8098.4404296875</v>
      </c>
      <c r="C7919">
        <v>4.0932116508483887</v>
      </c>
      <c r="D7919">
        <v>4.0932116508483887</v>
      </c>
      <c r="E7919">
        <v>60.453833578586398</v>
      </c>
    </row>
    <row r="7920" spans="1:5" x14ac:dyDescent="0.3">
      <c r="A7920">
        <v>345.57000000006519</v>
      </c>
      <c r="B7920">
        <v>8098.3466796875</v>
      </c>
      <c r="C7920">
        <v>4.0967912673950195</v>
      </c>
      <c r="D7920">
        <v>4.0967912673950195</v>
      </c>
      <c r="E7920">
        <v>60.455482481479464</v>
      </c>
    </row>
    <row r="7921" spans="1:5" x14ac:dyDescent="0.3">
      <c r="A7921">
        <v>345.67000000004191</v>
      </c>
      <c r="B7921">
        <v>8098.38623046875</v>
      </c>
      <c r="C7921">
        <v>4.0998001098632813</v>
      </c>
      <c r="D7921">
        <v>4.0998001098632813</v>
      </c>
      <c r="E7921">
        <v>60.457139967441378</v>
      </c>
    </row>
    <row r="7922" spans="1:5" x14ac:dyDescent="0.3">
      <c r="A7922">
        <v>345.77000000001863</v>
      </c>
      <c r="B7922">
        <v>8099.18701171875</v>
      </c>
      <c r="C7922">
        <v>4.0998034477233887</v>
      </c>
      <c r="D7922">
        <v>4.0998034477233887</v>
      </c>
      <c r="E7922">
        <v>60.458821295261203</v>
      </c>
    </row>
    <row r="7923" spans="1:5" x14ac:dyDescent="0.3">
      <c r="A7923">
        <v>345.86999999999534</v>
      </c>
      <c r="B7923">
        <v>8098.66943359375</v>
      </c>
      <c r="C7923">
        <v>4.1016020774841309</v>
      </c>
      <c r="D7923">
        <v>4.1016020774841309</v>
      </c>
      <c r="E7923">
        <v>60.460462568759738</v>
      </c>
    </row>
    <row r="7924" spans="1:5" x14ac:dyDescent="0.3">
      <c r="A7924">
        <v>345.95999999996275</v>
      </c>
      <c r="B7924">
        <v>8099.67138671875</v>
      </c>
      <c r="C7924">
        <v>4.1039886474609375</v>
      </c>
      <c r="D7924">
        <v>4.1039886474609375</v>
      </c>
      <c r="E7924">
        <v>60.461996077060519</v>
      </c>
    </row>
    <row r="7925" spans="1:5" x14ac:dyDescent="0.3">
      <c r="A7925">
        <v>346.06000000005588</v>
      </c>
      <c r="B7925">
        <v>8099.4560546875</v>
      </c>
      <c r="C7925">
        <v>4.1040115356445313</v>
      </c>
      <c r="D7925">
        <v>4.1040115356445313</v>
      </c>
      <c r="E7925">
        <v>60.463628767490206</v>
      </c>
    </row>
    <row r="7926" spans="1:5" x14ac:dyDescent="0.3">
      <c r="A7926">
        <v>346.1600000000326</v>
      </c>
      <c r="B7926">
        <v>8099.30078125</v>
      </c>
      <c r="C7926">
        <v>4.10101318359375</v>
      </c>
      <c r="D7926">
        <v>4.10101318359375</v>
      </c>
      <c r="E7926">
        <v>60.465318678378878</v>
      </c>
    </row>
    <row r="7927" spans="1:5" x14ac:dyDescent="0.3">
      <c r="A7927">
        <v>346.25</v>
      </c>
      <c r="B7927">
        <v>8100.14404296875</v>
      </c>
      <c r="C7927">
        <v>4.1117744445800781</v>
      </c>
      <c r="D7927">
        <v>4.1117744445800781</v>
      </c>
      <c r="E7927">
        <v>60.46681213235837</v>
      </c>
    </row>
    <row r="7928" spans="1:5" x14ac:dyDescent="0.3">
      <c r="A7928">
        <v>346.29000000003725</v>
      </c>
      <c r="B7928">
        <v>8099.67333984375</v>
      </c>
      <c r="C7928">
        <v>4.1004600524902344</v>
      </c>
      <c r="D7928">
        <v>4.1004600524902344</v>
      </c>
      <c r="E7928">
        <v>60.467468260288058</v>
      </c>
    </row>
    <row r="7929" spans="1:5" x14ac:dyDescent="0.3">
      <c r="A7929">
        <v>346.30000000004657</v>
      </c>
      <c r="B7929">
        <v>8099.64404296875</v>
      </c>
      <c r="C7929">
        <v>4.1141929626464844</v>
      </c>
      <c r="D7929">
        <v>4.1141929626464844</v>
      </c>
      <c r="E7929">
        <v>60.467623709201632</v>
      </c>
    </row>
    <row r="7930" spans="1:5" x14ac:dyDescent="0.3">
      <c r="A7930">
        <v>346.3399999999674</v>
      </c>
      <c r="B7930">
        <v>8100.00537109375</v>
      </c>
      <c r="C7930">
        <v>4.1016502380371094</v>
      </c>
      <c r="D7930">
        <v>4.1016502380371094</v>
      </c>
      <c r="E7930">
        <v>60.468304632663546</v>
      </c>
    </row>
    <row r="7931" spans="1:5" x14ac:dyDescent="0.3">
      <c r="A7931">
        <v>346.34999999997672</v>
      </c>
      <c r="B7931">
        <v>8099.927734375</v>
      </c>
      <c r="C7931">
        <v>4.1159934997558594</v>
      </c>
      <c r="D7931">
        <v>4.1159934997558594</v>
      </c>
      <c r="E7931">
        <v>60.468477247714816</v>
      </c>
    </row>
    <row r="7932" spans="1:5" x14ac:dyDescent="0.3">
      <c r="A7932">
        <v>346.44999999995343</v>
      </c>
      <c r="B7932">
        <v>8100.36328125</v>
      </c>
      <c r="C7932">
        <v>4.1135902404785156</v>
      </c>
      <c r="D7932">
        <v>4.1135902404785156</v>
      </c>
      <c r="E7932">
        <v>60.470142363071261</v>
      </c>
    </row>
    <row r="7933" spans="1:5" x14ac:dyDescent="0.3">
      <c r="A7933">
        <v>346.55000000004657</v>
      </c>
      <c r="B7933">
        <v>8100.4052734375</v>
      </c>
      <c r="C7933">
        <v>4.1129951477050781</v>
      </c>
      <c r="D7933">
        <v>4.1129951477050781</v>
      </c>
      <c r="E7933">
        <v>60.471783636569796</v>
      </c>
    </row>
    <row r="7934" spans="1:5" x14ac:dyDescent="0.3">
      <c r="A7934">
        <v>346.65000000002328</v>
      </c>
      <c r="B7934">
        <v>8100.86962890625</v>
      </c>
      <c r="C7934">
        <v>4.1177921295166016</v>
      </c>
      <c r="D7934">
        <v>4.1177921295166016</v>
      </c>
      <c r="E7934">
        <v>60.473473547458468</v>
      </c>
    </row>
    <row r="7935" spans="1:5" x14ac:dyDescent="0.3">
      <c r="A7935">
        <v>346.75</v>
      </c>
      <c r="B7935">
        <v>8101.04638671875</v>
      </c>
      <c r="C7935">
        <v>4.1201887130737305</v>
      </c>
      <c r="D7935">
        <v>4.1201887130737305</v>
      </c>
      <c r="E7935">
        <v>60.475113867282687</v>
      </c>
    </row>
    <row r="7936" spans="1:5" x14ac:dyDescent="0.3">
      <c r="A7936">
        <v>346.84999999997672</v>
      </c>
      <c r="B7936">
        <v>8101.005859375</v>
      </c>
      <c r="C7936">
        <v>4.118401050567627</v>
      </c>
      <c r="D7936">
        <v>4.118401050567627</v>
      </c>
      <c r="E7936">
        <v>60.476803778171359</v>
      </c>
    </row>
    <row r="7937" spans="1:5" x14ac:dyDescent="0.3">
      <c r="A7937">
        <v>346.94999999995343</v>
      </c>
      <c r="B7937">
        <v>8101.01611328125</v>
      </c>
      <c r="C7937">
        <v>4.1190047264099121</v>
      </c>
      <c r="D7937">
        <v>4.1190047264099121</v>
      </c>
      <c r="E7937">
        <v>60.478452681064425</v>
      </c>
    </row>
    <row r="7938" spans="1:5" x14ac:dyDescent="0.3">
      <c r="A7938">
        <v>347.05000000004657</v>
      </c>
      <c r="B7938">
        <v>8101.82177734375</v>
      </c>
      <c r="C7938">
        <v>4.1190032958984375</v>
      </c>
      <c r="D7938">
        <v>4.1190032958984375</v>
      </c>
      <c r="E7938">
        <v>60.480134962558566</v>
      </c>
    </row>
    <row r="7939" spans="1:5" x14ac:dyDescent="0.3">
      <c r="A7939">
        <v>347.15000000002328</v>
      </c>
      <c r="B7939">
        <v>8101.5927734375</v>
      </c>
      <c r="C7939">
        <v>4.1208000183105469</v>
      </c>
      <c r="D7939">
        <v>4.1208000183105469</v>
      </c>
      <c r="E7939">
        <v>60.481791494846163</v>
      </c>
    </row>
    <row r="7940" spans="1:5" x14ac:dyDescent="0.3">
      <c r="A7940">
        <v>347.25</v>
      </c>
      <c r="B7940">
        <v>8101.2734375</v>
      </c>
      <c r="C7940">
        <v>4.124384880065918</v>
      </c>
      <c r="D7940">
        <v>4.124384880065918</v>
      </c>
      <c r="E7940">
        <v>60.483465193271456</v>
      </c>
    </row>
    <row r="7941" spans="1:5" x14ac:dyDescent="0.3">
      <c r="A7941">
        <v>347.34999999997672</v>
      </c>
      <c r="B7941">
        <v>8101.5732421875</v>
      </c>
      <c r="C7941">
        <v>4.1261892318725586</v>
      </c>
      <c r="D7941">
        <v>4.1261892318725586</v>
      </c>
      <c r="E7941">
        <v>60.485138891696749</v>
      </c>
    </row>
    <row r="7942" spans="1:5" x14ac:dyDescent="0.3">
      <c r="A7942">
        <v>347.44999999995343</v>
      </c>
      <c r="B7942">
        <v>8101.1484375</v>
      </c>
      <c r="C7942">
        <v>4.1274023056030273</v>
      </c>
      <c r="D7942">
        <v>4.1274023056030273</v>
      </c>
      <c r="E7942">
        <v>60.486787794589816</v>
      </c>
    </row>
    <row r="7943" spans="1:5" x14ac:dyDescent="0.3">
      <c r="A7943">
        <v>347.55000000004657</v>
      </c>
      <c r="B7943">
        <v>8101.90966796875</v>
      </c>
      <c r="C7943">
        <v>4.1316022872924805</v>
      </c>
      <c r="D7943">
        <v>4.1316022872924805</v>
      </c>
      <c r="E7943">
        <v>60.48846912240964</v>
      </c>
    </row>
    <row r="7944" spans="1:5" x14ac:dyDescent="0.3">
      <c r="A7944">
        <v>347.65000000002328</v>
      </c>
      <c r="B7944">
        <v>8101.6142578125</v>
      </c>
      <c r="C7944">
        <v>4.1292028427124023</v>
      </c>
      <c r="D7944">
        <v>4.1292028427124023</v>
      </c>
      <c r="E7944">
        <v>60.490101812839328</v>
      </c>
    </row>
    <row r="7945" spans="1:5" x14ac:dyDescent="0.3">
      <c r="A7945">
        <v>347.73999999999069</v>
      </c>
      <c r="B7945">
        <v>8102.736328125</v>
      </c>
      <c r="C7945">
        <v>4.130403995513916</v>
      </c>
      <c r="D7945">
        <v>4.130403995513916</v>
      </c>
      <c r="E7945">
        <v>60.491636274814425</v>
      </c>
    </row>
    <row r="7946" spans="1:5" x14ac:dyDescent="0.3">
      <c r="A7946">
        <v>347.8399999999674</v>
      </c>
      <c r="B7946">
        <v>8102.736328125</v>
      </c>
      <c r="C7946">
        <v>4.1322064399719238</v>
      </c>
      <c r="D7946">
        <v>4.1322064399719238</v>
      </c>
      <c r="E7946">
        <v>60.493276594638644</v>
      </c>
    </row>
    <row r="7947" spans="1:5" x14ac:dyDescent="0.3">
      <c r="A7947">
        <v>347.94000000006054</v>
      </c>
      <c r="B7947">
        <v>8102.4111328125</v>
      </c>
      <c r="C7947">
        <v>4.1340146064758301</v>
      </c>
      <c r="D7947">
        <v>4.1340146064758301</v>
      </c>
      <c r="E7947">
        <v>60.494966505527316</v>
      </c>
    </row>
    <row r="7948" spans="1:5" x14ac:dyDescent="0.3">
      <c r="A7948">
        <v>348.04000000003725</v>
      </c>
      <c r="B7948">
        <v>8102.88427734375</v>
      </c>
      <c r="C7948">
        <v>4.1340112686157227</v>
      </c>
      <c r="D7948">
        <v>4.1340112686157227</v>
      </c>
      <c r="E7948">
        <v>60.496632574558078</v>
      </c>
    </row>
    <row r="7949" spans="1:5" x14ac:dyDescent="0.3">
      <c r="A7949">
        <v>348.14000000001397</v>
      </c>
      <c r="B7949">
        <v>8102.87255859375</v>
      </c>
      <c r="C7949">
        <v>4.1381998062133789</v>
      </c>
      <c r="D7949">
        <v>4.1381998062133789</v>
      </c>
      <c r="E7949">
        <v>60.498297689914523</v>
      </c>
    </row>
    <row r="7950" spans="1:5" x14ac:dyDescent="0.3">
      <c r="A7950">
        <v>348.23999999999069</v>
      </c>
      <c r="B7950">
        <v>8103.76953125</v>
      </c>
      <c r="C7950">
        <v>4.1376042366027832</v>
      </c>
      <c r="D7950">
        <v>4.1376042366027832</v>
      </c>
      <c r="E7950">
        <v>60.499979017734347</v>
      </c>
    </row>
    <row r="7951" spans="1:5" x14ac:dyDescent="0.3">
      <c r="A7951">
        <v>348.3399999999674</v>
      </c>
      <c r="B7951">
        <v>8103.52197265625</v>
      </c>
      <c r="C7951">
        <v>4.1400227546691895</v>
      </c>
      <c r="D7951">
        <v>4.1400227546691895</v>
      </c>
      <c r="E7951">
        <v>60.501620291232882</v>
      </c>
    </row>
    <row r="7952" spans="1:5" x14ac:dyDescent="0.3">
      <c r="A7952">
        <v>348.44000000006054</v>
      </c>
      <c r="B7952">
        <v>8103.7392578125</v>
      </c>
      <c r="C7952">
        <v>4.1430134773254395</v>
      </c>
      <c r="D7952">
        <v>4.1430134773254395</v>
      </c>
      <c r="E7952">
        <v>60.503334997653781</v>
      </c>
    </row>
    <row r="7953" spans="1:5" x14ac:dyDescent="0.3">
      <c r="A7953">
        <v>348.54000000003725</v>
      </c>
      <c r="B7953">
        <v>8103.1337890625</v>
      </c>
      <c r="C7953">
        <v>4.1436023712158203</v>
      </c>
      <c r="D7953">
        <v>4.1436023712158203</v>
      </c>
      <c r="E7953">
        <v>60.50495910501462</v>
      </c>
    </row>
    <row r="7954" spans="1:5" x14ac:dyDescent="0.3">
      <c r="A7954">
        <v>348.60999999998603</v>
      </c>
      <c r="B7954">
        <v>8104.20166015625</v>
      </c>
      <c r="C7954">
        <v>4.1406192779541016</v>
      </c>
      <c r="D7954">
        <v>4.1406192779541016</v>
      </c>
      <c r="E7954">
        <v>60.506156919956027</v>
      </c>
    </row>
    <row r="7955" spans="1:5" x14ac:dyDescent="0.3">
      <c r="A7955">
        <v>348.70999999996275</v>
      </c>
      <c r="B7955">
        <v>8104.45947265625</v>
      </c>
      <c r="C7955">
        <v>4.1442070007324219</v>
      </c>
      <c r="D7955">
        <v>4.1442070007324219</v>
      </c>
      <c r="E7955">
        <v>60.507813452243624</v>
      </c>
    </row>
    <row r="7956" spans="1:5" x14ac:dyDescent="0.3">
      <c r="A7956">
        <v>348.81000000005588</v>
      </c>
      <c r="B7956">
        <v>8104.2958984375</v>
      </c>
      <c r="C7956">
        <v>4.1514015197753906</v>
      </c>
      <c r="D7956">
        <v>4.1514015197753906</v>
      </c>
      <c r="E7956">
        <v>60.509479521274386</v>
      </c>
    </row>
    <row r="7957" spans="1:5" x14ac:dyDescent="0.3">
      <c r="A7957">
        <v>348.9100000000326</v>
      </c>
      <c r="B7957">
        <v>8104.77099609375</v>
      </c>
      <c r="C7957">
        <v>4.1478042602539063</v>
      </c>
      <c r="D7957">
        <v>4.1478042602539063</v>
      </c>
      <c r="E7957">
        <v>60.511169432163058</v>
      </c>
    </row>
    <row r="7958" spans="1:5" x14ac:dyDescent="0.3">
      <c r="A7958">
        <v>349.01000000000931</v>
      </c>
      <c r="B7958">
        <v>8104.8876953125</v>
      </c>
      <c r="C7958">
        <v>4.1507987976074219</v>
      </c>
      <c r="D7958">
        <v>4.1507987976074219</v>
      </c>
      <c r="E7958">
        <v>60.512802122592745</v>
      </c>
    </row>
    <row r="7959" spans="1:5" x14ac:dyDescent="0.3">
      <c r="A7959">
        <v>349.10999999998603</v>
      </c>
      <c r="B7959">
        <v>8104.91845703125</v>
      </c>
      <c r="C7959">
        <v>4.1520023345947266</v>
      </c>
      <c r="D7959">
        <v>4.1520023345947266</v>
      </c>
      <c r="E7959">
        <v>60.514508245944796</v>
      </c>
    </row>
    <row r="7960" spans="1:5" x14ac:dyDescent="0.3">
      <c r="A7960">
        <v>349.20999999996275</v>
      </c>
      <c r="B7960">
        <v>8104.6630859375</v>
      </c>
      <c r="C7960">
        <v>4.1520023345947266</v>
      </c>
      <c r="D7960">
        <v>4.1520023345947266</v>
      </c>
      <c r="E7960">
        <v>60.516148565769015</v>
      </c>
    </row>
    <row r="7961" spans="1:5" x14ac:dyDescent="0.3">
      <c r="A7961">
        <v>349.31000000005588</v>
      </c>
      <c r="B7961">
        <v>8105.109375</v>
      </c>
      <c r="C7961">
        <v>4.1585850715637207</v>
      </c>
      <c r="D7961">
        <v>4.1585850715637207</v>
      </c>
      <c r="E7961">
        <v>60.517838476657687</v>
      </c>
    </row>
    <row r="7962" spans="1:5" x14ac:dyDescent="0.3">
      <c r="A7962">
        <v>349.4100000000326</v>
      </c>
      <c r="B7962">
        <v>8104.52392578125</v>
      </c>
      <c r="C7962">
        <v>4.1574077606201172</v>
      </c>
      <c r="D7962">
        <v>4.1574077606201172</v>
      </c>
      <c r="E7962">
        <v>60.519487379550753</v>
      </c>
    </row>
    <row r="7963" spans="1:5" x14ac:dyDescent="0.3">
      <c r="A7963">
        <v>349.51000000000931</v>
      </c>
      <c r="B7963">
        <v>8104.79150390625</v>
      </c>
      <c r="C7963">
        <v>4.1586055755615234</v>
      </c>
      <c r="D7963">
        <v>4.1586055755615234</v>
      </c>
      <c r="E7963">
        <v>60.521153448581515</v>
      </c>
    </row>
    <row r="7964" spans="1:5" x14ac:dyDescent="0.3">
      <c r="A7964">
        <v>349.60999999998603</v>
      </c>
      <c r="B7964">
        <v>8105.16845703125</v>
      </c>
      <c r="C7964">
        <v>4.1610088348388672</v>
      </c>
      <c r="D7964">
        <v>4.1610088348388672</v>
      </c>
      <c r="E7964">
        <v>60.522802351474581</v>
      </c>
    </row>
    <row r="7965" spans="1:5" x14ac:dyDescent="0.3">
      <c r="A7965">
        <v>349.70999999996275</v>
      </c>
      <c r="B7965">
        <v>8105.5615234375</v>
      </c>
      <c r="C7965">
        <v>4.1622023582458496</v>
      </c>
      <c r="D7965">
        <v>4.1622023582458496</v>
      </c>
      <c r="E7965">
        <v>60.524458883762179</v>
      </c>
    </row>
    <row r="7966" spans="1:5" x14ac:dyDescent="0.3">
      <c r="A7966">
        <v>349.79000000003725</v>
      </c>
      <c r="B7966">
        <v>8106.6826171875</v>
      </c>
      <c r="C7966">
        <v>4.1634020805358887</v>
      </c>
      <c r="D7966">
        <v>4.1634020805358887</v>
      </c>
      <c r="E7966">
        <v>60.525813101291476</v>
      </c>
    </row>
    <row r="7967" spans="1:5" x14ac:dyDescent="0.3">
      <c r="A7967">
        <v>349.89000000001397</v>
      </c>
      <c r="B7967">
        <v>8106.67529296875</v>
      </c>
      <c r="C7967">
        <v>4.1652021408081055</v>
      </c>
      <c r="D7967">
        <v>4.1652021408081055</v>
      </c>
      <c r="E7967">
        <v>60.527462004184542</v>
      </c>
    </row>
    <row r="7968" spans="1:5" x14ac:dyDescent="0.3">
      <c r="A7968">
        <v>349.98999999999069</v>
      </c>
      <c r="B7968">
        <v>8106.88525390625</v>
      </c>
      <c r="C7968">
        <v>4.1670069694519043</v>
      </c>
      <c r="D7968">
        <v>4.1670069694519043</v>
      </c>
      <c r="E7968">
        <v>60.529168127536593</v>
      </c>
    </row>
    <row r="7969" spans="1:5" x14ac:dyDescent="0.3">
      <c r="A7969">
        <v>350.0899999999674</v>
      </c>
      <c r="B7969">
        <v>8106.8603515625</v>
      </c>
      <c r="C7969">
        <v>4.1688032150268555</v>
      </c>
      <c r="D7969">
        <v>4.1688032150268555</v>
      </c>
      <c r="E7969">
        <v>60.530800817966281</v>
      </c>
    </row>
    <row r="7970" spans="1:5" x14ac:dyDescent="0.3">
      <c r="A7970">
        <v>350.19000000006054</v>
      </c>
      <c r="B7970">
        <v>8106.9619140625</v>
      </c>
      <c r="C7970">
        <v>4.1706023216247559</v>
      </c>
      <c r="D7970">
        <v>4.1706023216247559</v>
      </c>
      <c r="E7970">
        <v>60.532482145786105</v>
      </c>
    </row>
    <row r="7971" spans="1:5" x14ac:dyDescent="0.3">
      <c r="A7971">
        <v>350.29000000003725</v>
      </c>
      <c r="B7971">
        <v>8106.90087890625</v>
      </c>
      <c r="C7971">
        <v>4.1735963821411133</v>
      </c>
      <c r="D7971">
        <v>4.1735963821411133</v>
      </c>
      <c r="E7971">
        <v>60.534139631748019</v>
      </c>
    </row>
    <row r="7972" spans="1:5" x14ac:dyDescent="0.3">
      <c r="A7972">
        <v>350.39000000001397</v>
      </c>
      <c r="B7972">
        <v>8107.43505859375</v>
      </c>
      <c r="C7972">
        <v>4.1736059188842773</v>
      </c>
      <c r="D7972">
        <v>4.1736059188842773</v>
      </c>
      <c r="E7972">
        <v>60.535820959567843</v>
      </c>
    </row>
    <row r="7973" spans="1:5" x14ac:dyDescent="0.3">
      <c r="A7973">
        <v>350.48999999999069</v>
      </c>
      <c r="B7973">
        <v>8107.70556640625</v>
      </c>
      <c r="C7973">
        <v>4.1742086410522461</v>
      </c>
      <c r="D7973">
        <v>4.1742086410522461</v>
      </c>
      <c r="E7973">
        <v>60.53746986246091</v>
      </c>
    </row>
    <row r="7974" spans="1:5" x14ac:dyDescent="0.3">
      <c r="A7974">
        <v>350.5899999999674</v>
      </c>
      <c r="B7974">
        <v>8107.77587890625</v>
      </c>
      <c r="C7974">
        <v>4.1766023635864258</v>
      </c>
      <c r="D7974">
        <v>4.1766023635864258</v>
      </c>
      <c r="E7974">
        <v>60.539118765353976</v>
      </c>
    </row>
    <row r="7975" spans="1:5" x14ac:dyDescent="0.3">
      <c r="A7975">
        <v>350.69000000006054</v>
      </c>
      <c r="B7975">
        <v>8108.44580078125</v>
      </c>
      <c r="C7975">
        <v>4.1784024238586426</v>
      </c>
      <c r="D7975">
        <v>4.1784024238586426</v>
      </c>
      <c r="E7975">
        <v>60.540801046848117</v>
      </c>
    </row>
    <row r="7976" spans="1:5" x14ac:dyDescent="0.3">
      <c r="A7976">
        <v>350.79000000003725</v>
      </c>
      <c r="B7976">
        <v>8108.1416015625</v>
      </c>
      <c r="C7976">
        <v>4.1807951927185059</v>
      </c>
      <c r="D7976">
        <v>4.1807951927185059</v>
      </c>
      <c r="E7976">
        <v>60.542449949741183</v>
      </c>
    </row>
    <row r="7977" spans="1:5" x14ac:dyDescent="0.3">
      <c r="A7977">
        <v>350.89000000001397</v>
      </c>
      <c r="B7977">
        <v>8108.833984375</v>
      </c>
      <c r="C7977">
        <v>4.1831979751586914</v>
      </c>
      <c r="D7977">
        <v>4.1831979751586914</v>
      </c>
      <c r="E7977">
        <v>60.544139860629855</v>
      </c>
    </row>
    <row r="7978" spans="1:5" x14ac:dyDescent="0.3">
      <c r="A7978">
        <v>350.98999999999069</v>
      </c>
      <c r="B7978">
        <v>8108.45458984375</v>
      </c>
      <c r="C7978">
        <v>4.1838021278381348</v>
      </c>
      <c r="D7978">
        <v>4.1838021278381348</v>
      </c>
      <c r="E7978">
        <v>60.545780180454074</v>
      </c>
    </row>
    <row r="7979" spans="1:5" x14ac:dyDescent="0.3">
      <c r="A7979">
        <v>351.07999999995809</v>
      </c>
      <c r="B7979">
        <v>8109.4658203125</v>
      </c>
      <c r="C7979">
        <v>4.1856021881103516</v>
      </c>
      <c r="D7979">
        <v>4.1856021881103516</v>
      </c>
      <c r="E7979">
        <v>60.547298429965792</v>
      </c>
    </row>
    <row r="7980" spans="1:5" x14ac:dyDescent="0.3">
      <c r="A7980">
        <v>351.18000000005122</v>
      </c>
      <c r="B7980">
        <v>8110.1123046875</v>
      </c>
      <c r="C7980">
        <v>4.1873998641967773</v>
      </c>
      <c r="D7980">
        <v>4.1873998641967773</v>
      </c>
      <c r="E7980">
        <v>60.548971174716769</v>
      </c>
    </row>
    <row r="7981" spans="1:5" x14ac:dyDescent="0.3">
      <c r="A7981">
        <v>351.28000000002794</v>
      </c>
      <c r="B7981">
        <v>8109.9189453125</v>
      </c>
      <c r="C7981">
        <v>4.1892023086547852</v>
      </c>
      <c r="D7981">
        <v>4.1892023086547852</v>
      </c>
      <c r="E7981">
        <v>60.550628660678683</v>
      </c>
    </row>
    <row r="7982" spans="1:5" x14ac:dyDescent="0.3">
      <c r="A7982">
        <v>351.38000000000466</v>
      </c>
      <c r="B7982">
        <v>8110.31005859375</v>
      </c>
      <c r="C7982">
        <v>4.1898031234741211</v>
      </c>
      <c r="D7982">
        <v>4.1898031234741211</v>
      </c>
      <c r="E7982">
        <v>60.552318571567355</v>
      </c>
    </row>
    <row r="7983" spans="1:5" x14ac:dyDescent="0.3">
      <c r="A7983">
        <v>351.47999999998137</v>
      </c>
      <c r="B7983">
        <v>8109.607421875</v>
      </c>
      <c r="C7983">
        <v>4.1927952766418457</v>
      </c>
      <c r="D7983">
        <v>4.1927952766418457</v>
      </c>
      <c r="E7983">
        <v>60.553942678928195</v>
      </c>
    </row>
    <row r="7984" spans="1:5" x14ac:dyDescent="0.3">
      <c r="A7984">
        <v>351.57999999995809</v>
      </c>
      <c r="B7984">
        <v>8110.37353515625</v>
      </c>
      <c r="C7984">
        <v>4.1946001052856445</v>
      </c>
      <c r="D7984">
        <v>4.1946001052856445</v>
      </c>
      <c r="E7984">
        <v>60.555624960422335</v>
      </c>
    </row>
    <row r="7985" spans="1:5" x14ac:dyDescent="0.3">
      <c r="A7985">
        <v>351.68000000005122</v>
      </c>
      <c r="B7985">
        <v>8110.57421875</v>
      </c>
      <c r="C7985">
        <v>4.1957998275756836</v>
      </c>
      <c r="D7985">
        <v>4.1957998275756836</v>
      </c>
      <c r="E7985">
        <v>60.557273863315402</v>
      </c>
    </row>
    <row r="7986" spans="1:5" x14ac:dyDescent="0.3">
      <c r="A7986">
        <v>351.78000000002794</v>
      </c>
      <c r="B7986">
        <v>8111.15380859375</v>
      </c>
      <c r="C7986">
        <v>4.1970024108886719</v>
      </c>
      <c r="D7986">
        <v>4.1970024108886719</v>
      </c>
      <c r="E7986">
        <v>60.558971403598605</v>
      </c>
    </row>
    <row r="7987" spans="1:5" x14ac:dyDescent="0.3">
      <c r="A7987">
        <v>351.88000000000466</v>
      </c>
      <c r="B7987">
        <v>8111.13818359375</v>
      </c>
      <c r="C7987">
        <v>4.1988019943237305</v>
      </c>
      <c r="D7987">
        <v>4.1988019943237305</v>
      </c>
      <c r="E7987">
        <v>60.560620306491671</v>
      </c>
    </row>
    <row r="7988" spans="1:5" x14ac:dyDescent="0.3">
      <c r="A7988">
        <v>351.97999999998137</v>
      </c>
      <c r="B7988">
        <v>8111.4921875</v>
      </c>
      <c r="C7988">
        <v>4.2006039619445801</v>
      </c>
      <c r="D7988">
        <v>4.2006039619445801</v>
      </c>
      <c r="E7988">
        <v>60.562302587985812</v>
      </c>
    </row>
    <row r="7989" spans="1:5" x14ac:dyDescent="0.3">
      <c r="A7989">
        <v>352.06000000005588</v>
      </c>
      <c r="B7989">
        <v>8112.53125</v>
      </c>
      <c r="C7989">
        <v>4.2030000686645508</v>
      </c>
      <c r="D7989">
        <v>4.2030000686645508</v>
      </c>
      <c r="E7989">
        <v>60.563631056308566</v>
      </c>
    </row>
    <row r="7990" spans="1:5" x14ac:dyDescent="0.3">
      <c r="A7990">
        <v>352.1600000000326</v>
      </c>
      <c r="B7990">
        <v>8111.96484375</v>
      </c>
      <c r="C7990">
        <v>4.2030038833618164</v>
      </c>
      <c r="D7990">
        <v>4.2030038833618164</v>
      </c>
      <c r="E7990">
        <v>60.565297125339328</v>
      </c>
    </row>
    <row r="7991" spans="1:5" x14ac:dyDescent="0.3">
      <c r="A7991">
        <v>352.26000000000931</v>
      </c>
      <c r="B7991">
        <v>8112.12255859375</v>
      </c>
      <c r="C7991">
        <v>4.2054023742675781</v>
      </c>
      <c r="D7991">
        <v>4.2054023742675781</v>
      </c>
      <c r="E7991">
        <v>60.56697082376462</v>
      </c>
    </row>
    <row r="7992" spans="1:5" x14ac:dyDescent="0.3">
      <c r="A7992">
        <v>352.35999999998603</v>
      </c>
      <c r="B7992">
        <v>8112.2158203125</v>
      </c>
      <c r="C7992">
        <v>4.2066049575805664</v>
      </c>
      <c r="D7992">
        <v>4.2066049575805664</v>
      </c>
      <c r="E7992">
        <v>60.568627356052218</v>
      </c>
    </row>
    <row r="7993" spans="1:5" x14ac:dyDescent="0.3">
      <c r="A7993">
        <v>352.45999999996275</v>
      </c>
      <c r="B7993">
        <v>8112.64453125</v>
      </c>
      <c r="C7993">
        <v>4.2078032493591309</v>
      </c>
      <c r="D7993">
        <v>4.2078032493591309</v>
      </c>
      <c r="E7993">
        <v>60.570325850009738</v>
      </c>
    </row>
    <row r="7994" spans="1:5" x14ac:dyDescent="0.3">
      <c r="A7994">
        <v>352.56000000005588</v>
      </c>
      <c r="B7994">
        <v>8113.1669921875</v>
      </c>
      <c r="C7994">
        <v>4.2107949256896973</v>
      </c>
      <c r="D7994">
        <v>4.2107949256896973</v>
      </c>
      <c r="E7994">
        <v>60.571966169833956</v>
      </c>
    </row>
    <row r="7995" spans="1:5" x14ac:dyDescent="0.3">
      <c r="A7995">
        <v>352.6600000000326</v>
      </c>
      <c r="B7995">
        <v>8113.484375</v>
      </c>
      <c r="C7995">
        <v>4.2120013236999512</v>
      </c>
      <c r="D7995">
        <v>4.2120013236999512</v>
      </c>
      <c r="E7995">
        <v>60.573664663791476</v>
      </c>
    </row>
    <row r="7996" spans="1:5" x14ac:dyDescent="0.3">
      <c r="A7996">
        <v>352.76000000000931</v>
      </c>
      <c r="B7996">
        <v>8113.90576171875</v>
      </c>
      <c r="C7996">
        <v>4.2137999534606934</v>
      </c>
      <c r="D7996">
        <v>4.2137999534606934</v>
      </c>
      <c r="E7996">
        <v>60.575313566684542</v>
      </c>
    </row>
    <row r="7997" spans="1:5" x14ac:dyDescent="0.3">
      <c r="A7997">
        <v>352.85999999998603</v>
      </c>
      <c r="B7997">
        <v>8113.79736328125</v>
      </c>
      <c r="C7997">
        <v>4.2144050598144531</v>
      </c>
      <c r="D7997">
        <v>4.2144050598144531</v>
      </c>
      <c r="E7997">
        <v>60.576987265109835</v>
      </c>
    </row>
    <row r="7998" spans="1:5" x14ac:dyDescent="0.3">
      <c r="A7998">
        <v>352.95999999996275</v>
      </c>
      <c r="B7998">
        <v>8114.33447265625</v>
      </c>
      <c r="C7998">
        <v>4.2156023979187012</v>
      </c>
      <c r="D7998">
        <v>4.2156023979187012</v>
      </c>
      <c r="E7998">
        <v>60.57866859292966</v>
      </c>
    </row>
    <row r="7999" spans="1:5" x14ac:dyDescent="0.3">
      <c r="A7999">
        <v>353.06000000005588</v>
      </c>
      <c r="B7999">
        <v>8114.953125</v>
      </c>
      <c r="C7999">
        <v>4.2168021202087402</v>
      </c>
      <c r="D7999">
        <v>4.2168021202087402</v>
      </c>
      <c r="E7999">
        <v>60.580326078891574</v>
      </c>
    </row>
    <row r="8000" spans="1:5" x14ac:dyDescent="0.3">
      <c r="A8000">
        <v>353.1600000000326</v>
      </c>
      <c r="B8000">
        <v>8115.42578125</v>
      </c>
      <c r="C8000">
        <v>4.2180008888244629</v>
      </c>
      <c r="D8000">
        <v>4.2180008888244629</v>
      </c>
      <c r="E8000">
        <v>60.581999777316867</v>
      </c>
    </row>
    <row r="8001" spans="1:5" x14ac:dyDescent="0.3">
      <c r="A8001">
        <v>353.26000000000931</v>
      </c>
      <c r="B8001">
        <v>8115.021484375</v>
      </c>
      <c r="C8001">
        <v>4.2192010879516602</v>
      </c>
      <c r="D8001">
        <v>4.2192010879516602</v>
      </c>
      <c r="E8001">
        <v>60.583648680209933</v>
      </c>
    </row>
    <row r="8002" spans="1:5" x14ac:dyDescent="0.3">
      <c r="A8002">
        <v>353.35999999998603</v>
      </c>
      <c r="B8002">
        <v>8115.755859375</v>
      </c>
      <c r="C8002">
        <v>4.2198147773742676</v>
      </c>
      <c r="D8002">
        <v>4.2198147773742676</v>
      </c>
      <c r="E8002">
        <v>60.585338591098605</v>
      </c>
    </row>
    <row r="8003" spans="1:5" x14ac:dyDescent="0.3">
      <c r="A8003">
        <v>353.45999999996275</v>
      </c>
      <c r="B8003">
        <v>8115.17626953125</v>
      </c>
      <c r="C8003">
        <v>4.2228012084960938</v>
      </c>
      <c r="D8003">
        <v>4.2228012084960938</v>
      </c>
      <c r="E8003">
        <v>60.586978910922824</v>
      </c>
    </row>
    <row r="8004" spans="1:5" x14ac:dyDescent="0.3">
      <c r="A8004">
        <v>353.56000000005588</v>
      </c>
      <c r="B8004">
        <v>8115.7822265625</v>
      </c>
      <c r="C8004">
        <v>4.2240009307861328</v>
      </c>
      <c r="D8004">
        <v>4.2240009307861328</v>
      </c>
      <c r="E8004">
        <v>60.588652609348117</v>
      </c>
    </row>
    <row r="8005" spans="1:5" x14ac:dyDescent="0.3">
      <c r="A8005">
        <v>353.6600000000326</v>
      </c>
      <c r="B8005">
        <v>8115.822265625</v>
      </c>
      <c r="C8005">
        <v>4.2258000373840332</v>
      </c>
      <c r="D8005">
        <v>4.2258000373840332</v>
      </c>
      <c r="E8005">
        <v>60.590301512241183</v>
      </c>
    </row>
    <row r="8006" spans="1:5" x14ac:dyDescent="0.3">
      <c r="A8006">
        <v>353.76000000000931</v>
      </c>
      <c r="B8006">
        <v>8116.34765625</v>
      </c>
      <c r="C8006">
        <v>4.2275991439819336</v>
      </c>
      <c r="D8006">
        <v>4.2275991439819336</v>
      </c>
      <c r="E8006">
        <v>60.591982840061007</v>
      </c>
    </row>
    <row r="8007" spans="1:5" x14ac:dyDescent="0.3">
      <c r="A8007">
        <v>353.85999999998603</v>
      </c>
      <c r="B8007">
        <v>8116.70068359375</v>
      </c>
      <c r="C8007">
        <v>4.2282018661499023</v>
      </c>
      <c r="D8007">
        <v>4.2282018661499023</v>
      </c>
      <c r="E8007">
        <v>60.593648909091769</v>
      </c>
    </row>
    <row r="8008" spans="1:5" x14ac:dyDescent="0.3">
      <c r="A8008">
        <v>353.95999999996275</v>
      </c>
      <c r="B8008">
        <v>8117.0888671875</v>
      </c>
      <c r="C8008">
        <v>4.2306013107299805</v>
      </c>
      <c r="D8008">
        <v>4.2306013107299805</v>
      </c>
      <c r="E8008">
        <v>60.595314024448214</v>
      </c>
    </row>
    <row r="8009" spans="1:5" x14ac:dyDescent="0.3">
      <c r="A8009">
        <v>354.06000000005588</v>
      </c>
      <c r="B8009">
        <v>8117.7783203125</v>
      </c>
      <c r="C8009">
        <v>4.2330012321472168</v>
      </c>
      <c r="D8009">
        <v>4.2330012321472168</v>
      </c>
      <c r="E8009">
        <v>60.596987722873507</v>
      </c>
    </row>
    <row r="8010" spans="1:5" x14ac:dyDescent="0.3">
      <c r="A8010">
        <v>354.1600000000326</v>
      </c>
      <c r="B8010">
        <v>8117.73681640625</v>
      </c>
      <c r="C8010">
        <v>4.23480224609375</v>
      </c>
      <c r="D8010">
        <v>4.23480224609375</v>
      </c>
      <c r="E8010">
        <v>60.598628042697726</v>
      </c>
    </row>
    <row r="8011" spans="1:5" x14ac:dyDescent="0.3">
      <c r="A8011">
        <v>354.26000000000931</v>
      </c>
      <c r="B8011">
        <v>8118.5869140625</v>
      </c>
      <c r="C8011">
        <v>4.2366008758544922</v>
      </c>
      <c r="D8011">
        <v>4.2366008758544922</v>
      </c>
      <c r="E8011">
        <v>60.600310324191867</v>
      </c>
    </row>
    <row r="8012" spans="1:5" x14ac:dyDescent="0.3">
      <c r="A8012">
        <v>354.35999999998603</v>
      </c>
      <c r="B8012">
        <v>8118.1416015625</v>
      </c>
      <c r="C8012">
        <v>4.2378010749816895</v>
      </c>
      <c r="D8012">
        <v>4.2378010749816895</v>
      </c>
      <c r="E8012">
        <v>60.601959227084933</v>
      </c>
    </row>
    <row r="8013" spans="1:5" x14ac:dyDescent="0.3">
      <c r="A8013">
        <v>354.45999999996275</v>
      </c>
      <c r="B8013">
        <v>8118.8251953125</v>
      </c>
      <c r="C8013">
        <v>4.2396020889282227</v>
      </c>
      <c r="D8013">
        <v>4.2396020889282227</v>
      </c>
      <c r="E8013">
        <v>60.603640554904757</v>
      </c>
    </row>
    <row r="8014" spans="1:5" x14ac:dyDescent="0.3">
      <c r="A8014">
        <v>354.56000000005588</v>
      </c>
      <c r="B8014">
        <v>8118.8125</v>
      </c>
      <c r="C8014">
        <v>4.2408037185668945</v>
      </c>
      <c r="D8014">
        <v>4.2408037185668945</v>
      </c>
      <c r="E8014">
        <v>60.605281828403292</v>
      </c>
    </row>
    <row r="8015" spans="1:5" x14ac:dyDescent="0.3">
      <c r="A8015">
        <v>354.6600000000326</v>
      </c>
      <c r="B8015">
        <v>8119.72705078125</v>
      </c>
      <c r="C8015">
        <v>4.2432012557983398</v>
      </c>
      <c r="D8015">
        <v>4.2432012557983398</v>
      </c>
      <c r="E8015">
        <v>60.606963156223117</v>
      </c>
    </row>
    <row r="8016" spans="1:5" x14ac:dyDescent="0.3">
      <c r="A8016">
        <v>354.76000000000931</v>
      </c>
      <c r="B8016">
        <v>8120.24072265625</v>
      </c>
      <c r="C8016">
        <v>4.2455987930297852</v>
      </c>
      <c r="D8016">
        <v>4.2455987930297852</v>
      </c>
      <c r="E8016">
        <v>60.608628271579562</v>
      </c>
    </row>
    <row r="8017" spans="1:5" x14ac:dyDescent="0.3">
      <c r="A8017">
        <v>354.85999999998603</v>
      </c>
      <c r="B8017">
        <v>8120.048828125</v>
      </c>
      <c r="C8017">
        <v>4.247401237487793</v>
      </c>
      <c r="D8017">
        <v>4.247401237487793</v>
      </c>
      <c r="E8017">
        <v>60.610285757541476</v>
      </c>
    </row>
    <row r="8018" spans="1:5" x14ac:dyDescent="0.3">
      <c r="A8018">
        <v>354.95999999996275</v>
      </c>
      <c r="B8018">
        <v>8120.763671875</v>
      </c>
      <c r="C8018">
        <v>4.2492012977600098</v>
      </c>
      <c r="D8018">
        <v>4.2492012977600098</v>
      </c>
      <c r="E8018">
        <v>60.611975668430148</v>
      </c>
    </row>
    <row r="8019" spans="1:5" x14ac:dyDescent="0.3">
      <c r="A8019">
        <v>355.06000000005588</v>
      </c>
      <c r="B8019">
        <v>8121.0078125</v>
      </c>
      <c r="C8019">
        <v>4.2498040199279785</v>
      </c>
      <c r="D8019">
        <v>4.2498040199279785</v>
      </c>
      <c r="E8019">
        <v>60.613615988254367</v>
      </c>
    </row>
    <row r="8020" spans="1:5" x14ac:dyDescent="0.3">
      <c r="A8020">
        <v>355.1600000000326</v>
      </c>
      <c r="B8020">
        <v>8122.0966796875</v>
      </c>
      <c r="C8020">
        <v>4.2516045570373535</v>
      </c>
      <c r="D8020">
        <v>4.2516045570373535</v>
      </c>
      <c r="E8020">
        <v>60.615305899143038</v>
      </c>
    </row>
    <row r="8021" spans="1:5" x14ac:dyDescent="0.3">
      <c r="A8021">
        <v>355.26000000000931</v>
      </c>
      <c r="B8021">
        <v>8122.0986328125</v>
      </c>
      <c r="C8021">
        <v>4.2534012794494629</v>
      </c>
      <c r="D8021">
        <v>4.2534012794494629</v>
      </c>
      <c r="E8021">
        <v>60.616947172641574</v>
      </c>
    </row>
    <row r="8022" spans="1:5" x14ac:dyDescent="0.3">
      <c r="A8022">
        <v>355.35999999998603</v>
      </c>
      <c r="B8022">
        <v>8123.01220703125</v>
      </c>
      <c r="C8022">
        <v>4.2546019554138184</v>
      </c>
      <c r="D8022">
        <v>4.2546019554138184</v>
      </c>
      <c r="E8022">
        <v>60.618644712924777</v>
      </c>
    </row>
    <row r="8023" spans="1:5" x14ac:dyDescent="0.3">
      <c r="A8023">
        <v>355.44999999995343</v>
      </c>
      <c r="B8023">
        <v>8121.94384765625</v>
      </c>
      <c r="C8023">
        <v>4.2564010620117188</v>
      </c>
      <c r="D8023">
        <v>4.2564010620117188</v>
      </c>
      <c r="E8023">
        <v>60.62012195444089</v>
      </c>
    </row>
    <row r="8024" spans="1:5" x14ac:dyDescent="0.3">
      <c r="A8024">
        <v>355.55000000004657</v>
      </c>
      <c r="B8024">
        <v>8122.5546875</v>
      </c>
      <c r="C8024">
        <v>4.2587952613830566</v>
      </c>
      <c r="D8024">
        <v>4.2587952613830566</v>
      </c>
      <c r="E8024">
        <v>60.621795652866183</v>
      </c>
    </row>
    <row r="8025" spans="1:5" x14ac:dyDescent="0.3">
      <c r="A8025">
        <v>355.65000000002328</v>
      </c>
      <c r="B8025">
        <v>8122.7783203125</v>
      </c>
      <c r="C8025">
        <v>4.2599968910217285</v>
      </c>
      <c r="D8025">
        <v>4.2599968910217285</v>
      </c>
      <c r="E8025">
        <v>60.623452185153781</v>
      </c>
    </row>
    <row r="8026" spans="1:5" x14ac:dyDescent="0.3">
      <c r="A8026">
        <v>355.75</v>
      </c>
      <c r="B8026">
        <v>8123.8251953125</v>
      </c>
      <c r="C8026">
        <v>4.2600021362304688</v>
      </c>
      <c r="D8026">
        <v>4.2600021362304688</v>
      </c>
      <c r="E8026">
        <v>60.625118254184542</v>
      </c>
    </row>
    <row r="8027" spans="1:5" x14ac:dyDescent="0.3">
      <c r="A8027">
        <v>355.82999999995809</v>
      </c>
      <c r="B8027">
        <v>8124.83447265625</v>
      </c>
      <c r="C8027">
        <v>4.2606091499328613</v>
      </c>
      <c r="D8027">
        <v>4.2606091499328613</v>
      </c>
      <c r="E8027">
        <v>60.626471518039523</v>
      </c>
    </row>
    <row r="8028" spans="1:5" x14ac:dyDescent="0.3">
      <c r="A8028">
        <v>355.93000000005122</v>
      </c>
      <c r="B8028">
        <v>8124.43994140625</v>
      </c>
      <c r="C8028">
        <v>4.2641973495483398</v>
      </c>
      <c r="D8028">
        <v>4.2641973495483398</v>
      </c>
      <c r="E8028">
        <v>60.62812805032712</v>
      </c>
    </row>
    <row r="8029" spans="1:5" x14ac:dyDescent="0.3">
      <c r="A8029">
        <v>356.03000000002794</v>
      </c>
      <c r="B8029">
        <v>8124.29296875</v>
      </c>
      <c r="C8029">
        <v>4.2683901786804199</v>
      </c>
      <c r="D8029">
        <v>4.2683901786804199</v>
      </c>
      <c r="E8029">
        <v>60.629801748752413</v>
      </c>
    </row>
    <row r="8030" spans="1:5" x14ac:dyDescent="0.3">
      <c r="A8030">
        <v>356.13000000000466</v>
      </c>
      <c r="B8030">
        <v>8124.91796875</v>
      </c>
      <c r="C8030">
        <v>4.2678055763244629</v>
      </c>
      <c r="D8030">
        <v>4.2678055763244629</v>
      </c>
      <c r="E8030">
        <v>60.631443022250949</v>
      </c>
    </row>
    <row r="8031" spans="1:5" x14ac:dyDescent="0.3">
      <c r="A8031">
        <v>356.20999999996275</v>
      </c>
      <c r="B8031">
        <v>8126.01953125</v>
      </c>
      <c r="C8031">
        <v>4.269007682800293</v>
      </c>
      <c r="D8031">
        <v>4.269007682800293</v>
      </c>
      <c r="E8031">
        <v>60.632804869174777</v>
      </c>
    </row>
    <row r="8032" spans="1:5" x14ac:dyDescent="0.3">
      <c r="A8032">
        <v>356.31000000005588</v>
      </c>
      <c r="B8032">
        <v>8126.1845703125</v>
      </c>
      <c r="C8032">
        <v>4.2690048217773438</v>
      </c>
      <c r="D8032">
        <v>4.2690048217773438</v>
      </c>
      <c r="E8032">
        <v>60.63447856760007</v>
      </c>
    </row>
    <row r="8033" spans="1:5" x14ac:dyDescent="0.3">
      <c r="A8033">
        <v>356.4100000000326</v>
      </c>
      <c r="B8033">
        <v>8125.4404296875</v>
      </c>
      <c r="C8033">
        <v>4.2726011276245117</v>
      </c>
      <c r="D8033">
        <v>4.2726011276245117</v>
      </c>
      <c r="E8033">
        <v>60.636127470493136</v>
      </c>
    </row>
    <row r="8034" spans="1:5" x14ac:dyDescent="0.3">
      <c r="A8034">
        <v>356.51000000000931</v>
      </c>
      <c r="B8034">
        <v>8125.99267578125</v>
      </c>
      <c r="C8034">
        <v>4.2744021415710449</v>
      </c>
      <c r="D8034">
        <v>4.2744021415710449</v>
      </c>
      <c r="E8034">
        <v>60.637841223239718</v>
      </c>
    </row>
    <row r="8035" spans="1:5" x14ac:dyDescent="0.3">
      <c r="A8035">
        <v>356.60999999998603</v>
      </c>
      <c r="B8035">
        <v>8125.87744140625</v>
      </c>
      <c r="C8035">
        <v>4.2744021415710449</v>
      </c>
      <c r="D8035">
        <v>4.2744021415710449</v>
      </c>
      <c r="E8035">
        <v>60.639473913669406</v>
      </c>
    </row>
    <row r="8036" spans="1:5" x14ac:dyDescent="0.3">
      <c r="A8036">
        <v>356.69000000006054</v>
      </c>
      <c r="B8036">
        <v>8126.8955078125</v>
      </c>
      <c r="C8036">
        <v>4.2750043869018555</v>
      </c>
      <c r="D8036">
        <v>4.2750043869018555</v>
      </c>
      <c r="E8036">
        <v>60.640835760593234</v>
      </c>
    </row>
    <row r="8037" spans="1:5" x14ac:dyDescent="0.3">
      <c r="A8037">
        <v>356.79000000003725</v>
      </c>
      <c r="B8037">
        <v>8126.55517578125</v>
      </c>
      <c r="C8037">
        <v>4.277400016784668</v>
      </c>
      <c r="D8037">
        <v>4.277400016784668</v>
      </c>
      <c r="E8037">
        <v>60.642477034091769</v>
      </c>
    </row>
    <row r="8038" spans="1:5" x14ac:dyDescent="0.3">
      <c r="A8038">
        <v>356.89000000001397</v>
      </c>
      <c r="B8038">
        <v>8126.8115234375</v>
      </c>
      <c r="C8038">
        <v>4.2803983688354492</v>
      </c>
      <c r="D8038">
        <v>4.2803983688354492</v>
      </c>
      <c r="E8038">
        <v>60.644166944980441</v>
      </c>
    </row>
    <row r="8039" spans="1:5" x14ac:dyDescent="0.3">
      <c r="A8039">
        <v>356.98999999999069</v>
      </c>
      <c r="B8039">
        <v>8127.0283203125</v>
      </c>
      <c r="C8039">
        <v>4.2798032760620117</v>
      </c>
      <c r="D8039">
        <v>4.2798032760620117</v>
      </c>
      <c r="E8039">
        <v>60.645832060336886</v>
      </c>
    </row>
    <row r="8040" spans="1:5" x14ac:dyDescent="0.3">
      <c r="A8040">
        <v>357.0899999999674</v>
      </c>
      <c r="B8040">
        <v>8126.9599609375</v>
      </c>
      <c r="C8040">
        <v>4.2810020446777344</v>
      </c>
      <c r="D8040">
        <v>4.2810020446777344</v>
      </c>
      <c r="E8040">
        <v>60.647480963229953</v>
      </c>
    </row>
    <row r="8041" spans="1:5" x14ac:dyDescent="0.3">
      <c r="A8041">
        <v>357.19000000006054</v>
      </c>
      <c r="B8041">
        <v>8127.296875</v>
      </c>
      <c r="C8041">
        <v>4.2828001976013184</v>
      </c>
      <c r="D8041">
        <v>4.2828001976013184</v>
      </c>
      <c r="E8041">
        <v>60.649162291049777</v>
      </c>
    </row>
    <row r="8042" spans="1:5" x14ac:dyDescent="0.3">
      <c r="A8042">
        <v>357.29000000003725</v>
      </c>
      <c r="B8042">
        <v>8127.15185546875</v>
      </c>
      <c r="C8042">
        <v>4.2840099334716797</v>
      </c>
      <c r="D8042">
        <v>4.2840099334716797</v>
      </c>
      <c r="E8042">
        <v>60.650819777011691</v>
      </c>
    </row>
    <row r="8043" spans="1:5" x14ac:dyDescent="0.3">
      <c r="A8043">
        <v>357.39000000001397</v>
      </c>
      <c r="B8043">
        <v>8127.80615234375</v>
      </c>
      <c r="C8043">
        <v>4.284003734588623</v>
      </c>
      <c r="D8043">
        <v>4.284003734588623</v>
      </c>
      <c r="E8043">
        <v>60.652509687900363</v>
      </c>
    </row>
    <row r="8044" spans="1:5" x14ac:dyDescent="0.3">
      <c r="A8044">
        <v>357.48999999999069</v>
      </c>
      <c r="B8044">
        <v>8127.568359375</v>
      </c>
      <c r="C8044">
        <v>4.288790225982666</v>
      </c>
      <c r="D8044">
        <v>4.288790225982666</v>
      </c>
      <c r="E8044">
        <v>60.654133795261203</v>
      </c>
    </row>
    <row r="8045" spans="1:5" x14ac:dyDescent="0.3">
      <c r="A8045">
        <v>357.5899999999674</v>
      </c>
      <c r="B8045">
        <v>8128.49072265625</v>
      </c>
      <c r="C8045">
        <v>4.2888054847717285</v>
      </c>
      <c r="D8045">
        <v>4.2888054847717285</v>
      </c>
      <c r="E8045">
        <v>60.655832289218722</v>
      </c>
    </row>
    <row r="8046" spans="1:5" x14ac:dyDescent="0.3">
      <c r="A8046">
        <v>357.69000000006054</v>
      </c>
      <c r="B8046">
        <v>8128.52587890625</v>
      </c>
      <c r="C8046">
        <v>4.289395809173584</v>
      </c>
      <c r="D8046">
        <v>4.289395809173584</v>
      </c>
      <c r="E8046">
        <v>60.657481192111788</v>
      </c>
    </row>
    <row r="8047" spans="1:5" x14ac:dyDescent="0.3">
      <c r="A8047">
        <v>357.79000000003725</v>
      </c>
      <c r="B8047">
        <v>8128.8583984375</v>
      </c>
      <c r="C8047">
        <v>4.2918014526367188</v>
      </c>
      <c r="D8047">
        <v>4.2918014526367188</v>
      </c>
      <c r="E8047">
        <v>60.659138678073703</v>
      </c>
    </row>
    <row r="8048" spans="1:5" x14ac:dyDescent="0.3">
      <c r="A8048">
        <v>357.89000000001397</v>
      </c>
      <c r="B8048">
        <v>8129.2021484375</v>
      </c>
      <c r="C8048">
        <v>4.2924060821533203</v>
      </c>
      <c r="D8048">
        <v>4.2924060821533203</v>
      </c>
      <c r="E8048">
        <v>60.660820005893527</v>
      </c>
    </row>
    <row r="8049" spans="1:5" x14ac:dyDescent="0.3">
      <c r="A8049">
        <v>357.98999999999069</v>
      </c>
      <c r="B8049">
        <v>8129.48486328125</v>
      </c>
      <c r="C8049">
        <v>4.2935967445373535</v>
      </c>
      <c r="D8049">
        <v>4.2935967445373535</v>
      </c>
      <c r="E8049">
        <v>60.662477491855441</v>
      </c>
    </row>
    <row r="8050" spans="1:5" x14ac:dyDescent="0.3">
      <c r="A8050">
        <v>358.0899999999674</v>
      </c>
      <c r="B8050">
        <v>8129.9189453125</v>
      </c>
      <c r="C8050">
        <v>4.2977991104125977</v>
      </c>
      <c r="D8050">
        <v>4.2977991104125977</v>
      </c>
      <c r="E8050">
        <v>60.664158819675265</v>
      </c>
    </row>
    <row r="8051" spans="1:5" x14ac:dyDescent="0.3">
      <c r="A8051">
        <v>358.19000000006054</v>
      </c>
      <c r="B8051">
        <v>8130.16943359375</v>
      </c>
      <c r="C8051">
        <v>4.2978048324584961</v>
      </c>
      <c r="D8051">
        <v>4.2978048324584961</v>
      </c>
      <c r="E8051">
        <v>60.6658000931738</v>
      </c>
    </row>
    <row r="8052" spans="1:5" x14ac:dyDescent="0.3">
      <c r="A8052">
        <v>358.29000000003725</v>
      </c>
      <c r="B8052">
        <v>8130.0791015625</v>
      </c>
      <c r="C8052">
        <v>4.2990031242370605</v>
      </c>
      <c r="D8052">
        <v>4.2990031242370605</v>
      </c>
      <c r="E8052">
        <v>60.667490004062472</v>
      </c>
    </row>
    <row r="8053" spans="1:5" x14ac:dyDescent="0.3">
      <c r="A8053">
        <v>358.39000000001397</v>
      </c>
      <c r="B8053">
        <v>8129.94873046875</v>
      </c>
      <c r="C8053">
        <v>4.302001953125</v>
      </c>
      <c r="D8053">
        <v>4.302001953125</v>
      </c>
      <c r="E8053">
        <v>60.669121740817843</v>
      </c>
    </row>
    <row r="8054" spans="1:5" x14ac:dyDescent="0.3">
      <c r="A8054">
        <v>358.48999999999069</v>
      </c>
      <c r="B8054">
        <v>8130.54736328125</v>
      </c>
      <c r="C8054">
        <v>4.3026041984558105</v>
      </c>
      <c r="D8054">
        <v>4.3026041984558105</v>
      </c>
      <c r="E8054">
        <v>60.670811651706515</v>
      </c>
    </row>
    <row r="8055" spans="1:5" x14ac:dyDescent="0.3">
      <c r="A8055">
        <v>358.5899999999674</v>
      </c>
      <c r="B8055">
        <v>8130.7216796875</v>
      </c>
      <c r="C8055">
        <v>4.3062000274658203</v>
      </c>
      <c r="D8055">
        <v>4.3062000274658203</v>
      </c>
      <c r="E8055">
        <v>60.672444342136203</v>
      </c>
    </row>
    <row r="8056" spans="1:5" x14ac:dyDescent="0.3">
      <c r="A8056">
        <v>358.69000000006054</v>
      </c>
      <c r="B8056">
        <v>8131.39111328125</v>
      </c>
      <c r="C8056">
        <v>4.3080015182495117</v>
      </c>
      <c r="D8056">
        <v>4.3080015182495117</v>
      </c>
      <c r="E8056">
        <v>60.674134253024874</v>
      </c>
    </row>
    <row r="8057" spans="1:5" x14ac:dyDescent="0.3">
      <c r="A8057">
        <v>358.79000000003725</v>
      </c>
      <c r="B8057">
        <v>8131.27734375</v>
      </c>
      <c r="C8057">
        <v>4.3074069023132324</v>
      </c>
      <c r="D8057">
        <v>4.3074069023132324</v>
      </c>
      <c r="E8057">
        <v>60.675800322055636</v>
      </c>
    </row>
    <row r="8058" spans="1:5" x14ac:dyDescent="0.3">
      <c r="A8058">
        <v>358.89000000001397</v>
      </c>
      <c r="B8058">
        <v>8131.7685546875</v>
      </c>
      <c r="C8058">
        <v>4.3092021942138672</v>
      </c>
      <c r="D8058">
        <v>4.3092021942138672</v>
      </c>
      <c r="E8058">
        <v>60.677465437412081</v>
      </c>
    </row>
    <row r="8059" spans="1:5" x14ac:dyDescent="0.3">
      <c r="A8059">
        <v>358.98999999999069</v>
      </c>
      <c r="B8059">
        <v>8131.74169921875</v>
      </c>
      <c r="C8059">
        <v>4.3115987777709961</v>
      </c>
      <c r="D8059">
        <v>4.3115987777709961</v>
      </c>
      <c r="E8059">
        <v>60.679130552768527</v>
      </c>
    </row>
    <row r="8060" spans="1:5" x14ac:dyDescent="0.3">
      <c r="A8060">
        <v>359.0899999999674</v>
      </c>
      <c r="B8060">
        <v>8131.8681640625</v>
      </c>
      <c r="C8060">
        <v>4.312201976776123</v>
      </c>
      <c r="D8060">
        <v>4.312201976776123</v>
      </c>
      <c r="E8060">
        <v>60.680763243198214</v>
      </c>
    </row>
    <row r="8061" spans="1:5" x14ac:dyDescent="0.3">
      <c r="A8061">
        <v>359.19000000006054</v>
      </c>
      <c r="B8061">
        <v>8132.99072265625</v>
      </c>
      <c r="C8061">
        <v>4.3151988983154297</v>
      </c>
      <c r="D8061">
        <v>4.3151988983154297</v>
      </c>
      <c r="E8061">
        <v>60.682477949619113</v>
      </c>
    </row>
    <row r="8062" spans="1:5" x14ac:dyDescent="0.3">
      <c r="A8062">
        <v>359.29000000003725</v>
      </c>
      <c r="B8062">
        <v>8132.54345703125</v>
      </c>
      <c r="C8062">
        <v>4.3170018196105957</v>
      </c>
      <c r="D8062">
        <v>4.3170018196105957</v>
      </c>
      <c r="E8062">
        <v>60.684102056979953</v>
      </c>
    </row>
    <row r="8063" spans="1:5" x14ac:dyDescent="0.3">
      <c r="A8063">
        <v>359.35999999998603</v>
      </c>
      <c r="B8063">
        <v>8133.6220703125</v>
      </c>
      <c r="C8063">
        <v>4.3170018196105957</v>
      </c>
      <c r="D8063">
        <v>4.3170018196105957</v>
      </c>
      <c r="E8063">
        <v>60.685308454990206</v>
      </c>
    </row>
    <row r="8064" spans="1:5" x14ac:dyDescent="0.3">
      <c r="A8064">
        <v>359.45999999996275</v>
      </c>
      <c r="B8064">
        <v>8133.37646484375</v>
      </c>
      <c r="C8064">
        <v>4.3182077407836914</v>
      </c>
      <c r="D8064">
        <v>4.3182077407836914</v>
      </c>
      <c r="E8064">
        <v>60.686964987277804</v>
      </c>
    </row>
    <row r="8065" spans="1:5" x14ac:dyDescent="0.3">
      <c r="A8065">
        <v>359.56000000005588</v>
      </c>
      <c r="B8065">
        <v>8133.09326171875</v>
      </c>
      <c r="C8065">
        <v>4.3194031715393066</v>
      </c>
      <c r="D8065">
        <v>4.3194031715393066</v>
      </c>
      <c r="E8065">
        <v>60.68861389017087</v>
      </c>
    </row>
    <row r="8066" spans="1:5" x14ac:dyDescent="0.3">
      <c r="A8066">
        <v>359.6600000000326</v>
      </c>
      <c r="B8066">
        <v>8133.7158203125</v>
      </c>
      <c r="C8066">
        <v>4.3218002319335938</v>
      </c>
      <c r="D8066">
        <v>4.3218002319335938</v>
      </c>
      <c r="E8066">
        <v>60.690303801059542</v>
      </c>
    </row>
    <row r="8067" spans="1:5" x14ac:dyDescent="0.3">
      <c r="A8067">
        <v>359.76000000000931</v>
      </c>
      <c r="B8067">
        <v>8133.47265625</v>
      </c>
      <c r="C8067">
        <v>4.3235950469970703</v>
      </c>
      <c r="D8067">
        <v>4.3235950469970703</v>
      </c>
      <c r="E8067">
        <v>60.691945074558078</v>
      </c>
    </row>
    <row r="8068" spans="1:5" x14ac:dyDescent="0.3">
      <c r="A8068">
        <v>359.85999999998603</v>
      </c>
      <c r="B8068">
        <v>8134.11767578125</v>
      </c>
      <c r="C8068">
        <v>4.3242020606994629</v>
      </c>
      <c r="D8068">
        <v>4.3242020606994629</v>
      </c>
      <c r="E8068">
        <v>60.693642614841281</v>
      </c>
    </row>
    <row r="8069" spans="1:5" x14ac:dyDescent="0.3">
      <c r="A8069">
        <v>359.95999999996275</v>
      </c>
      <c r="B8069">
        <v>8134.35009765625</v>
      </c>
      <c r="C8069">
        <v>4.3260025978088379</v>
      </c>
      <c r="D8069">
        <v>4.3260025978088379</v>
      </c>
      <c r="E8069">
        <v>60.695267675876437</v>
      </c>
    </row>
    <row r="8070" spans="1:5" x14ac:dyDescent="0.3">
      <c r="A8070">
        <v>360.06000000005588</v>
      </c>
      <c r="B8070">
        <v>8134.3798828125</v>
      </c>
      <c r="C8070">
        <v>4.3272042274475098</v>
      </c>
      <c r="D8070">
        <v>4.3272042274475098</v>
      </c>
      <c r="E8070">
        <v>60.696957586765109</v>
      </c>
    </row>
    <row r="8071" spans="1:5" x14ac:dyDescent="0.3">
      <c r="A8071">
        <v>360.1600000000326</v>
      </c>
      <c r="B8071">
        <v>8134.14501953125</v>
      </c>
      <c r="C8071">
        <v>4.3284087181091309</v>
      </c>
      <c r="D8071">
        <v>4.3284087181091309</v>
      </c>
      <c r="E8071">
        <v>60.698614119052706</v>
      </c>
    </row>
    <row r="8072" spans="1:5" x14ac:dyDescent="0.3">
      <c r="A8072">
        <v>360.26000000000931</v>
      </c>
      <c r="B8072">
        <v>8134.95263671875</v>
      </c>
      <c r="C8072">
        <v>4.3308019638061523</v>
      </c>
      <c r="D8072">
        <v>4.3308019638061523</v>
      </c>
      <c r="E8072">
        <v>60.700304029941378</v>
      </c>
    </row>
    <row r="8073" spans="1:5" x14ac:dyDescent="0.3">
      <c r="A8073">
        <v>360.35999999998603</v>
      </c>
      <c r="B8073">
        <v>8135.33251953125</v>
      </c>
      <c r="C8073">
        <v>4.3326010704040527</v>
      </c>
      <c r="D8073">
        <v>4.3326010704040527</v>
      </c>
      <c r="E8073">
        <v>60.701977728366671</v>
      </c>
    </row>
    <row r="8074" spans="1:5" x14ac:dyDescent="0.3">
      <c r="A8074">
        <v>360.45999999996275</v>
      </c>
      <c r="B8074">
        <v>8135.3203125</v>
      </c>
      <c r="C8074">
        <v>4.3332047462463379</v>
      </c>
      <c r="D8074">
        <v>4.3332047462463379</v>
      </c>
      <c r="E8074">
        <v>60.703642843723117</v>
      </c>
    </row>
    <row r="8075" spans="1:5" x14ac:dyDescent="0.3">
      <c r="A8075">
        <v>360.56000000005588</v>
      </c>
      <c r="B8075">
        <v>8135.13134765625</v>
      </c>
      <c r="C8075">
        <v>4.3344254493713379</v>
      </c>
      <c r="D8075">
        <v>4.3344254493713379</v>
      </c>
      <c r="E8075">
        <v>60.705325125217257</v>
      </c>
    </row>
    <row r="8076" spans="1:5" x14ac:dyDescent="0.3">
      <c r="A8076">
        <v>360.6600000000326</v>
      </c>
      <c r="B8076">
        <v>8135.60791015625</v>
      </c>
      <c r="C8076">
        <v>4.3362059593200684</v>
      </c>
      <c r="D8076">
        <v>4.3362059593200684</v>
      </c>
      <c r="E8076">
        <v>60.706974028110324</v>
      </c>
    </row>
    <row r="8077" spans="1:5" x14ac:dyDescent="0.3">
      <c r="A8077">
        <v>360.76000000000931</v>
      </c>
      <c r="B8077">
        <v>8135.77099609375</v>
      </c>
      <c r="C8077">
        <v>4.3392024040222168</v>
      </c>
      <c r="D8077">
        <v>4.3392024040222168</v>
      </c>
      <c r="E8077">
        <v>60.708680151462374</v>
      </c>
    </row>
    <row r="8078" spans="1:5" x14ac:dyDescent="0.3">
      <c r="A8078">
        <v>360.85999999998603</v>
      </c>
      <c r="B8078">
        <v>8136.2109375</v>
      </c>
      <c r="C8078">
        <v>4.341001033782959</v>
      </c>
      <c r="D8078">
        <v>4.341001033782959</v>
      </c>
      <c r="E8078">
        <v>60.710296629428683</v>
      </c>
    </row>
    <row r="8079" spans="1:5" x14ac:dyDescent="0.3">
      <c r="A8079">
        <v>360.95999999996275</v>
      </c>
      <c r="B8079">
        <v>8136.681640625</v>
      </c>
      <c r="C8079">
        <v>4.3433952331542969</v>
      </c>
      <c r="D8079">
        <v>4.3433952331542969</v>
      </c>
      <c r="E8079">
        <v>60.712002752780734</v>
      </c>
    </row>
    <row r="8080" spans="1:5" x14ac:dyDescent="0.3">
      <c r="A8080">
        <v>361.06000000005588</v>
      </c>
      <c r="B8080">
        <v>8136.4267578125</v>
      </c>
      <c r="C8080">
        <v>4.3452000617980957</v>
      </c>
      <c r="D8080">
        <v>4.3452000617980957</v>
      </c>
      <c r="E8080">
        <v>60.7136516556738</v>
      </c>
    </row>
    <row r="8081" spans="1:5" x14ac:dyDescent="0.3">
      <c r="A8081">
        <v>361.1600000000326</v>
      </c>
      <c r="B8081">
        <v>8137.0654296875</v>
      </c>
      <c r="C8081">
        <v>4.3452048301696777</v>
      </c>
      <c r="D8081">
        <v>4.3452048301696777</v>
      </c>
      <c r="E8081">
        <v>60.715332983493624</v>
      </c>
    </row>
    <row r="8082" spans="1:5" x14ac:dyDescent="0.3">
      <c r="A8082">
        <v>361.26000000000931</v>
      </c>
      <c r="B8082">
        <v>8137.66943359375</v>
      </c>
      <c r="C8082">
        <v>4.347602367401123</v>
      </c>
      <c r="D8082">
        <v>4.347602367401123</v>
      </c>
      <c r="E8082">
        <v>60.716999052524386</v>
      </c>
    </row>
    <row r="8083" spans="1:5" x14ac:dyDescent="0.3">
      <c r="A8083">
        <v>361.35999999998603</v>
      </c>
      <c r="B8083">
        <v>8137.375</v>
      </c>
      <c r="C8083">
        <v>4.3488020896911621</v>
      </c>
      <c r="D8083">
        <v>4.3488020896911621</v>
      </c>
      <c r="E8083">
        <v>60.718655584811984</v>
      </c>
    </row>
    <row r="8084" spans="1:5" x14ac:dyDescent="0.3">
      <c r="A8084">
        <v>361.45999999996275</v>
      </c>
      <c r="B8084">
        <v>8137.77294921875</v>
      </c>
      <c r="C8084">
        <v>4.3505973815917969</v>
      </c>
      <c r="D8084">
        <v>4.3505973815917969</v>
      </c>
      <c r="E8084">
        <v>60.720329283237277</v>
      </c>
    </row>
    <row r="8085" spans="1:5" x14ac:dyDescent="0.3">
      <c r="A8085">
        <v>361.56000000005588</v>
      </c>
      <c r="B8085">
        <v>8137.4462890625</v>
      </c>
      <c r="C8085">
        <v>4.3523960113525391</v>
      </c>
      <c r="D8085">
        <v>4.3523960113525391</v>
      </c>
      <c r="E8085">
        <v>60.721970556735812</v>
      </c>
    </row>
    <row r="8086" spans="1:5" x14ac:dyDescent="0.3">
      <c r="A8086">
        <v>361.6600000000326</v>
      </c>
      <c r="B8086">
        <v>8138.01904296875</v>
      </c>
      <c r="C8086">
        <v>4.3518033027648926</v>
      </c>
      <c r="D8086">
        <v>4.3518033027648926</v>
      </c>
      <c r="E8086">
        <v>60.723668097019015</v>
      </c>
    </row>
    <row r="8087" spans="1:5" x14ac:dyDescent="0.3">
      <c r="A8087">
        <v>361.76000000000931</v>
      </c>
      <c r="B8087">
        <v>8138.556640625</v>
      </c>
      <c r="C8087">
        <v>4.3542027473449707</v>
      </c>
      <c r="D8087">
        <v>4.3542027473449707</v>
      </c>
      <c r="E8087">
        <v>60.72530937051755</v>
      </c>
    </row>
    <row r="8088" spans="1:5" x14ac:dyDescent="0.3">
      <c r="A8088">
        <v>361.85999999998603</v>
      </c>
      <c r="B8088">
        <v>8138.97900390625</v>
      </c>
      <c r="C8088">
        <v>4.3566021919250488</v>
      </c>
      <c r="D8088">
        <v>4.3566021919250488</v>
      </c>
      <c r="E8088">
        <v>60.726990698337374</v>
      </c>
    </row>
    <row r="8089" spans="1:5" x14ac:dyDescent="0.3">
      <c r="A8089">
        <v>361.95999999996275</v>
      </c>
      <c r="B8089">
        <v>8138.92529296875</v>
      </c>
      <c r="C8089">
        <v>4.357201099395752</v>
      </c>
      <c r="D8089">
        <v>4.357201099395752</v>
      </c>
      <c r="E8089">
        <v>60.72863197183591</v>
      </c>
    </row>
    <row r="8090" spans="1:5" x14ac:dyDescent="0.3">
      <c r="A8090">
        <v>362.06000000005588</v>
      </c>
      <c r="B8090">
        <v>8139.2734375</v>
      </c>
      <c r="C8090">
        <v>4.3601980209350586</v>
      </c>
      <c r="D8090">
        <v>4.3601980209350586</v>
      </c>
      <c r="E8090">
        <v>60.730329512119113</v>
      </c>
    </row>
    <row r="8091" spans="1:5" x14ac:dyDescent="0.3">
      <c r="A8091">
        <v>362.1600000000326</v>
      </c>
      <c r="B8091">
        <v>8139.51708984375</v>
      </c>
      <c r="C8091">
        <v>4.3608036041259766</v>
      </c>
      <c r="D8091">
        <v>4.3608036041259766</v>
      </c>
      <c r="E8091">
        <v>60.7319622025488</v>
      </c>
    </row>
    <row r="8092" spans="1:5" x14ac:dyDescent="0.3">
      <c r="A8092">
        <v>362.26000000000931</v>
      </c>
      <c r="B8092">
        <v>8139.66357421875</v>
      </c>
      <c r="C8092">
        <v>4.3614034652709961</v>
      </c>
      <c r="D8092">
        <v>4.3614034652709961</v>
      </c>
      <c r="E8092">
        <v>60.733643530368624</v>
      </c>
    </row>
    <row r="8093" spans="1:5" x14ac:dyDescent="0.3">
      <c r="A8093">
        <v>362.35999999998603</v>
      </c>
      <c r="B8093">
        <v>8140.18017578125</v>
      </c>
      <c r="C8093">
        <v>4.3643999099731445</v>
      </c>
      <c r="D8093">
        <v>4.3643999099731445</v>
      </c>
      <c r="E8093">
        <v>60.735309599399386</v>
      </c>
    </row>
    <row r="8094" spans="1:5" x14ac:dyDescent="0.3">
      <c r="A8094">
        <v>362.45999999996275</v>
      </c>
      <c r="B8094">
        <v>8140.16015625</v>
      </c>
      <c r="C8094">
        <v>4.3662023544311523</v>
      </c>
      <c r="D8094">
        <v>4.3662023544311523</v>
      </c>
      <c r="E8094">
        <v>60.736958502292453</v>
      </c>
    </row>
    <row r="8095" spans="1:5" x14ac:dyDescent="0.3">
      <c r="A8095">
        <v>362.56000000005588</v>
      </c>
      <c r="B8095">
        <v>8140.291015625</v>
      </c>
      <c r="C8095">
        <v>4.3680024147033691</v>
      </c>
      <c r="D8095">
        <v>4.3680024147033691</v>
      </c>
      <c r="E8095">
        <v>60.738639830112277</v>
      </c>
    </row>
    <row r="8096" spans="1:5" x14ac:dyDescent="0.3">
      <c r="A8096">
        <v>362.6600000000326</v>
      </c>
      <c r="B8096">
        <v>8140.52197265625</v>
      </c>
      <c r="C8096">
        <v>4.3698019981384277</v>
      </c>
      <c r="D8096">
        <v>4.3698019981384277</v>
      </c>
      <c r="E8096">
        <v>60.740272520541964</v>
      </c>
    </row>
    <row r="8097" spans="1:5" x14ac:dyDescent="0.3">
      <c r="A8097">
        <v>362.76000000000931</v>
      </c>
      <c r="B8097">
        <v>8141.44384765625</v>
      </c>
      <c r="C8097">
        <v>4.3710050582885742</v>
      </c>
      <c r="D8097">
        <v>4.3710050582885742</v>
      </c>
      <c r="E8097">
        <v>60.741978643894015</v>
      </c>
    </row>
    <row r="8098" spans="1:5" x14ac:dyDescent="0.3">
      <c r="A8098">
        <v>362.85999999998603</v>
      </c>
      <c r="B8098">
        <v>8141.53857421875</v>
      </c>
      <c r="C8098">
        <v>4.372805118560791</v>
      </c>
      <c r="D8098">
        <v>4.372805118560791</v>
      </c>
      <c r="E8098">
        <v>60.74361991739255</v>
      </c>
    </row>
    <row r="8099" spans="1:5" x14ac:dyDescent="0.3">
      <c r="A8099">
        <v>362.95999999996275</v>
      </c>
      <c r="B8099">
        <v>8141.7578125</v>
      </c>
      <c r="C8099">
        <v>4.3746023178100586</v>
      </c>
      <c r="D8099">
        <v>4.3746023178100586</v>
      </c>
      <c r="E8099">
        <v>60.745309828281222</v>
      </c>
    </row>
    <row r="8100" spans="1:5" x14ac:dyDescent="0.3">
      <c r="A8100">
        <v>363.06000000005588</v>
      </c>
      <c r="B8100">
        <v>8142.046875</v>
      </c>
      <c r="C8100">
        <v>4.3770012855529785</v>
      </c>
      <c r="D8100">
        <v>4.3770012855529785</v>
      </c>
      <c r="E8100">
        <v>60.74696636056882</v>
      </c>
    </row>
    <row r="8101" spans="1:5" x14ac:dyDescent="0.3">
      <c r="A8101">
        <v>363.1600000000326</v>
      </c>
      <c r="B8101">
        <v>8142.3330078125</v>
      </c>
      <c r="C8101">
        <v>4.3776021003723145</v>
      </c>
      <c r="D8101">
        <v>4.3776021003723145</v>
      </c>
      <c r="E8101">
        <v>60.748623846530734</v>
      </c>
    </row>
    <row r="8102" spans="1:5" x14ac:dyDescent="0.3">
      <c r="A8102">
        <v>363.26000000000931</v>
      </c>
      <c r="B8102">
        <v>8142.7294921875</v>
      </c>
      <c r="C8102">
        <v>4.380000114440918</v>
      </c>
      <c r="D8102">
        <v>4.380000114440918</v>
      </c>
      <c r="E8102">
        <v>60.750305174350558</v>
      </c>
    </row>
    <row r="8103" spans="1:5" x14ac:dyDescent="0.3">
      <c r="A8103">
        <v>363.35999999998603</v>
      </c>
      <c r="B8103">
        <v>8143.0107421875</v>
      </c>
      <c r="C8103">
        <v>4.3818020820617676</v>
      </c>
      <c r="D8103">
        <v>4.3818020820617676</v>
      </c>
      <c r="E8103">
        <v>60.751962660312472</v>
      </c>
    </row>
    <row r="8104" spans="1:5" x14ac:dyDescent="0.3">
      <c r="A8104">
        <v>363.45999999996275</v>
      </c>
      <c r="B8104">
        <v>8143.1669921875</v>
      </c>
      <c r="C8104">
        <v>4.3830022811889648</v>
      </c>
      <c r="D8104">
        <v>4.3830022811889648</v>
      </c>
      <c r="E8104">
        <v>60.753652571201144</v>
      </c>
    </row>
    <row r="8105" spans="1:5" x14ac:dyDescent="0.3">
      <c r="A8105">
        <v>363.56000000005588</v>
      </c>
      <c r="B8105">
        <v>8142.6611328125</v>
      </c>
      <c r="C8105">
        <v>4.3853988647460938</v>
      </c>
      <c r="D8105">
        <v>4.3853988647460938</v>
      </c>
      <c r="E8105">
        <v>60.755276678561984</v>
      </c>
    </row>
    <row r="8106" spans="1:5" x14ac:dyDescent="0.3">
      <c r="A8106">
        <v>363.6600000000326</v>
      </c>
      <c r="B8106">
        <v>8143.0087890625</v>
      </c>
      <c r="C8106">
        <v>4.387202262878418</v>
      </c>
      <c r="D8106">
        <v>4.387202262878418</v>
      </c>
      <c r="E8106">
        <v>60.756967066287814</v>
      </c>
    </row>
    <row r="8107" spans="1:5" x14ac:dyDescent="0.3">
      <c r="A8107">
        <v>363.76000000000931</v>
      </c>
      <c r="B8107">
        <v>8143.3896484375</v>
      </c>
      <c r="C8107">
        <v>4.388401985168457</v>
      </c>
      <c r="D8107">
        <v>4.388401985168457</v>
      </c>
      <c r="E8107">
        <v>60.758607386112033</v>
      </c>
    </row>
    <row r="8108" spans="1:5" x14ac:dyDescent="0.3">
      <c r="A8108">
        <v>363.85999999998603</v>
      </c>
      <c r="B8108">
        <v>8143.529296875</v>
      </c>
      <c r="C8108">
        <v>4.3896021842956543</v>
      </c>
      <c r="D8108">
        <v>4.3896021842956543</v>
      </c>
      <c r="E8108">
        <v>60.760288713931857</v>
      </c>
    </row>
    <row r="8109" spans="1:5" x14ac:dyDescent="0.3">
      <c r="A8109">
        <v>363.95999999996275</v>
      </c>
      <c r="B8109">
        <v>8144.16845703125</v>
      </c>
      <c r="C8109">
        <v>4.3914022445678711</v>
      </c>
      <c r="D8109">
        <v>4.3914022445678711</v>
      </c>
      <c r="E8109">
        <v>60.76196241235715</v>
      </c>
    </row>
    <row r="8110" spans="1:5" x14ac:dyDescent="0.3">
      <c r="A8110">
        <v>364.06000000005588</v>
      </c>
      <c r="B8110">
        <v>8144.3828125</v>
      </c>
      <c r="C8110">
        <v>4.3926019668579102</v>
      </c>
      <c r="D8110">
        <v>4.3926019668579102</v>
      </c>
      <c r="E8110">
        <v>60.763627527713595</v>
      </c>
    </row>
    <row r="8111" spans="1:5" x14ac:dyDescent="0.3">
      <c r="A8111">
        <v>364.1600000000326</v>
      </c>
      <c r="B8111">
        <v>8145.41064453125</v>
      </c>
      <c r="C8111">
        <v>4.3950014114379883</v>
      </c>
      <c r="D8111">
        <v>4.3950014114379883</v>
      </c>
      <c r="E8111">
        <v>60.765301226138888</v>
      </c>
    </row>
    <row r="8112" spans="1:5" x14ac:dyDescent="0.3">
      <c r="A8112">
        <v>364.26000000000931</v>
      </c>
      <c r="B8112">
        <v>8145.53173828125</v>
      </c>
      <c r="C8112">
        <v>4.3968000411987305</v>
      </c>
      <c r="D8112">
        <v>4.3968000411987305</v>
      </c>
      <c r="E8112">
        <v>60.766958712100802</v>
      </c>
    </row>
    <row r="8113" spans="1:5" x14ac:dyDescent="0.3">
      <c r="A8113">
        <v>364.35999999998603</v>
      </c>
      <c r="B8113">
        <v>8145.94189453125</v>
      </c>
      <c r="C8113">
        <v>4.3962030410766602</v>
      </c>
      <c r="D8113">
        <v>4.3962030410766602</v>
      </c>
      <c r="E8113">
        <v>60.768648622989474</v>
      </c>
    </row>
    <row r="8114" spans="1:5" x14ac:dyDescent="0.3">
      <c r="A8114">
        <v>364.45999999996275</v>
      </c>
      <c r="B8114">
        <v>8145.59814453125</v>
      </c>
      <c r="C8114">
        <v>4.3986020088195801</v>
      </c>
      <c r="D8114">
        <v>4.3986020088195801</v>
      </c>
      <c r="E8114">
        <v>60.770281313419162</v>
      </c>
    </row>
    <row r="8115" spans="1:5" x14ac:dyDescent="0.3">
      <c r="A8115">
        <v>364.56000000005588</v>
      </c>
      <c r="B8115">
        <v>8146.53466796875</v>
      </c>
      <c r="C8115">
        <v>4.4004020690917969</v>
      </c>
      <c r="D8115">
        <v>4.4004020690917969</v>
      </c>
      <c r="E8115">
        <v>60.77199601984006</v>
      </c>
    </row>
    <row r="8116" spans="1:5" x14ac:dyDescent="0.3">
      <c r="A8116">
        <v>364.6600000000326</v>
      </c>
      <c r="B8116">
        <v>8146.35302734375</v>
      </c>
      <c r="C8116">
        <v>4.4022002220153809</v>
      </c>
      <c r="D8116">
        <v>4.4022002220153809</v>
      </c>
      <c r="E8116">
        <v>60.773636339664279</v>
      </c>
    </row>
    <row r="8117" spans="1:5" x14ac:dyDescent="0.3">
      <c r="A8117">
        <v>364.76000000000931</v>
      </c>
      <c r="B8117">
        <v>8146.96484375</v>
      </c>
      <c r="C8117">
        <v>4.4046001434326172</v>
      </c>
      <c r="D8117">
        <v>4.4046001434326172</v>
      </c>
      <c r="E8117">
        <v>60.775334833621798</v>
      </c>
    </row>
    <row r="8118" spans="1:5" x14ac:dyDescent="0.3">
      <c r="A8118">
        <v>364.85999999998603</v>
      </c>
      <c r="B8118">
        <v>8146.48486328125</v>
      </c>
      <c r="C8118">
        <v>4.4058051109313965</v>
      </c>
      <c r="D8118">
        <v>4.4058051109313965</v>
      </c>
      <c r="E8118">
        <v>60.776975153446017</v>
      </c>
    </row>
    <row r="8119" spans="1:5" x14ac:dyDescent="0.3">
      <c r="A8119">
        <v>364.95999999996275</v>
      </c>
      <c r="B8119">
        <v>8147.0458984375</v>
      </c>
      <c r="C8119">
        <v>4.4070019721984863</v>
      </c>
      <c r="D8119">
        <v>4.4070019721984863</v>
      </c>
      <c r="E8119">
        <v>60.778665064334689</v>
      </c>
    </row>
    <row r="8120" spans="1:5" x14ac:dyDescent="0.3">
      <c r="A8120">
        <v>365.06000000005588</v>
      </c>
      <c r="B8120">
        <v>8146.98583984375</v>
      </c>
      <c r="C8120">
        <v>4.4094009399414063</v>
      </c>
      <c r="D8120">
        <v>4.4094009399414063</v>
      </c>
      <c r="E8120">
        <v>60.780322550296603</v>
      </c>
    </row>
    <row r="8121" spans="1:5" x14ac:dyDescent="0.3">
      <c r="A8121">
        <v>365.1600000000326</v>
      </c>
      <c r="B8121">
        <v>8147.47021484375</v>
      </c>
      <c r="C8121">
        <v>4.4112019538879395</v>
      </c>
      <c r="D8121">
        <v>4.4112019538879395</v>
      </c>
      <c r="E8121">
        <v>60.781979082584201</v>
      </c>
    </row>
    <row r="8122" spans="1:5" x14ac:dyDescent="0.3">
      <c r="A8122">
        <v>365.26000000000931</v>
      </c>
      <c r="B8122">
        <v>8147.9404296875</v>
      </c>
      <c r="C8122">
        <v>4.4129986763000488</v>
      </c>
      <c r="D8122">
        <v>4.4129986763000488</v>
      </c>
      <c r="E8122">
        <v>60.783668993472872</v>
      </c>
    </row>
    <row r="8123" spans="1:5" x14ac:dyDescent="0.3">
      <c r="A8123">
        <v>365.35999999998603</v>
      </c>
      <c r="B8123">
        <v>8147.84033203125</v>
      </c>
      <c r="C8123">
        <v>4.4159979820251465</v>
      </c>
      <c r="D8123">
        <v>4.4159979820251465</v>
      </c>
      <c r="E8123">
        <v>60.785318850040255</v>
      </c>
    </row>
    <row r="8124" spans="1:5" x14ac:dyDescent="0.3">
      <c r="A8124">
        <v>365.45999999996275</v>
      </c>
      <c r="B8124">
        <v>8147.8349609375</v>
      </c>
      <c r="C8124">
        <v>4.4154033660888672</v>
      </c>
      <c r="D8124">
        <v>4.4154033660888672</v>
      </c>
      <c r="E8124">
        <v>60.787016390323458</v>
      </c>
    </row>
    <row r="8125" spans="1:5" x14ac:dyDescent="0.3">
      <c r="A8125">
        <v>365.56000000005588</v>
      </c>
      <c r="B8125">
        <v>8147.98046875</v>
      </c>
      <c r="C8125">
        <v>4.4172019958496094</v>
      </c>
      <c r="D8125">
        <v>4.4172019958496094</v>
      </c>
      <c r="E8125">
        <v>60.788632868289767</v>
      </c>
    </row>
    <row r="8126" spans="1:5" x14ac:dyDescent="0.3">
      <c r="A8126">
        <v>365.6600000000326</v>
      </c>
      <c r="B8126">
        <v>8148.173828125</v>
      </c>
      <c r="C8126">
        <v>4.4190020561218262</v>
      </c>
      <c r="D8126">
        <v>4.4190020561218262</v>
      </c>
      <c r="E8126">
        <v>60.79033040857297</v>
      </c>
    </row>
    <row r="8127" spans="1:5" x14ac:dyDescent="0.3">
      <c r="A8127">
        <v>365.76000000000931</v>
      </c>
      <c r="B8127">
        <v>8148.53662109375</v>
      </c>
      <c r="C8127">
        <v>4.4202022552490234</v>
      </c>
      <c r="D8127">
        <v>4.4202022552490234</v>
      </c>
      <c r="E8127">
        <v>60.791971682071505</v>
      </c>
    </row>
    <row r="8128" spans="1:5" x14ac:dyDescent="0.3">
      <c r="A8128">
        <v>365.85999999998603</v>
      </c>
      <c r="B8128">
        <v>8148.24658203125</v>
      </c>
      <c r="C8128">
        <v>4.4220023155212402</v>
      </c>
      <c r="D8128">
        <v>4.4220023155212402</v>
      </c>
      <c r="E8128">
        <v>60.793653009891329</v>
      </c>
    </row>
    <row r="8129" spans="1:5" x14ac:dyDescent="0.3">
      <c r="A8129">
        <v>365.95999999996275</v>
      </c>
      <c r="B8129">
        <v>8148.7021484375</v>
      </c>
      <c r="C8129">
        <v>4.423799991607666</v>
      </c>
      <c r="D8129">
        <v>4.423799991607666</v>
      </c>
      <c r="E8129">
        <v>60.795310495853244</v>
      </c>
    </row>
    <row r="8130" spans="1:5" x14ac:dyDescent="0.3">
      <c r="A8130">
        <v>366.06000000005588</v>
      </c>
      <c r="B8130">
        <v>8149.46826171875</v>
      </c>
      <c r="C8130">
        <v>4.4250049591064453</v>
      </c>
      <c r="D8130">
        <v>4.4250049591064453</v>
      </c>
      <c r="E8130">
        <v>60.796975611209689</v>
      </c>
    </row>
    <row r="8131" spans="1:5" x14ac:dyDescent="0.3">
      <c r="A8131">
        <v>366.1600000000326</v>
      </c>
      <c r="B8131">
        <v>8149.41748046875</v>
      </c>
      <c r="C8131">
        <v>4.4268026351928711</v>
      </c>
      <c r="D8131">
        <v>4.4268026351928711</v>
      </c>
      <c r="E8131">
        <v>60.798657892703829</v>
      </c>
    </row>
    <row r="8132" spans="1:5" x14ac:dyDescent="0.3">
      <c r="A8132">
        <v>366.26000000000931</v>
      </c>
      <c r="B8132">
        <v>8149.33984375</v>
      </c>
      <c r="C8132">
        <v>4.4292011260986328</v>
      </c>
      <c r="D8132">
        <v>4.4292011260986328</v>
      </c>
      <c r="E8132">
        <v>60.800289629459201</v>
      </c>
    </row>
    <row r="8133" spans="1:5" x14ac:dyDescent="0.3">
      <c r="A8133">
        <v>366.35999999998603</v>
      </c>
      <c r="B8133">
        <v>8149.806640625</v>
      </c>
      <c r="C8133">
        <v>4.4310011863708496</v>
      </c>
      <c r="D8133">
        <v>4.4310011863708496</v>
      </c>
      <c r="E8133">
        <v>60.801979540347872</v>
      </c>
    </row>
    <row r="8134" spans="1:5" x14ac:dyDescent="0.3">
      <c r="A8134">
        <v>366.45999999996275</v>
      </c>
      <c r="B8134">
        <v>8149.6767578125</v>
      </c>
      <c r="C8134">
        <v>4.4322009086608887</v>
      </c>
      <c r="D8134">
        <v>4.4322009086608887</v>
      </c>
      <c r="E8134">
        <v>60.803620813846408</v>
      </c>
    </row>
    <row r="8135" spans="1:5" x14ac:dyDescent="0.3">
      <c r="A8135">
        <v>366.56000000005588</v>
      </c>
      <c r="B8135">
        <v>8150.04541015625</v>
      </c>
      <c r="C8135">
        <v>4.4334020614624023</v>
      </c>
      <c r="D8135">
        <v>4.4334020614624023</v>
      </c>
      <c r="E8135">
        <v>60.805319307803927</v>
      </c>
    </row>
    <row r="8136" spans="1:5" x14ac:dyDescent="0.3">
      <c r="A8136">
        <v>366.6600000000326</v>
      </c>
      <c r="B8136">
        <v>8150.1181640625</v>
      </c>
      <c r="C8136">
        <v>4.4346051216125488</v>
      </c>
      <c r="D8136">
        <v>4.4346051216125488</v>
      </c>
      <c r="E8136">
        <v>60.806943415164767</v>
      </c>
    </row>
    <row r="8137" spans="1:5" x14ac:dyDescent="0.3">
      <c r="A8137">
        <v>366.76000000000931</v>
      </c>
      <c r="B8137">
        <v>8150.74755859375</v>
      </c>
      <c r="C8137">
        <v>4.4346094131469727</v>
      </c>
      <c r="D8137">
        <v>4.4346094131469727</v>
      </c>
      <c r="E8137">
        <v>60.80864095544797</v>
      </c>
    </row>
    <row r="8138" spans="1:5" x14ac:dyDescent="0.3">
      <c r="A8138">
        <v>366.85999999998603</v>
      </c>
      <c r="B8138">
        <v>8150.99609375</v>
      </c>
      <c r="C8138">
        <v>4.4381999969482422</v>
      </c>
      <c r="D8138">
        <v>4.4381999969482422</v>
      </c>
      <c r="E8138">
        <v>60.810282228946505</v>
      </c>
    </row>
    <row r="8139" spans="1:5" x14ac:dyDescent="0.3">
      <c r="A8139">
        <v>366.95999999996275</v>
      </c>
      <c r="B8139">
        <v>8151.39794921875</v>
      </c>
      <c r="C8139">
        <v>4.4394021034240723</v>
      </c>
      <c r="D8139">
        <v>4.4394021034240723</v>
      </c>
      <c r="E8139">
        <v>60.811963556766329</v>
      </c>
    </row>
    <row r="8140" spans="1:5" x14ac:dyDescent="0.3">
      <c r="A8140">
        <v>367.06000000005588</v>
      </c>
      <c r="B8140">
        <v>8151.5732421875</v>
      </c>
      <c r="C8140">
        <v>4.4411959648132324</v>
      </c>
      <c r="D8140">
        <v>4.4411959648132324</v>
      </c>
      <c r="E8140">
        <v>60.81364583826047</v>
      </c>
    </row>
    <row r="8141" spans="1:5" x14ac:dyDescent="0.3">
      <c r="A8141">
        <v>367.1600000000326</v>
      </c>
      <c r="B8141">
        <v>8151.3056640625</v>
      </c>
      <c r="C8141">
        <v>4.4442000389099121</v>
      </c>
      <c r="D8141">
        <v>4.4442000389099121</v>
      </c>
      <c r="E8141">
        <v>60.815286158084689</v>
      </c>
    </row>
    <row r="8142" spans="1:5" x14ac:dyDescent="0.3">
      <c r="A8142">
        <v>367.21999999997206</v>
      </c>
      <c r="B8142">
        <v>8152.48046875</v>
      </c>
      <c r="C8142">
        <v>4.4448022842407227</v>
      </c>
      <c r="D8142">
        <v>4.4448022842407227</v>
      </c>
      <c r="E8142">
        <v>60.816303728580294</v>
      </c>
    </row>
    <row r="8143" spans="1:5" x14ac:dyDescent="0.3">
      <c r="A8143">
        <v>367.32000000006519</v>
      </c>
      <c r="B8143">
        <v>8152.27197265625</v>
      </c>
      <c r="C8143">
        <v>4.446599006652832</v>
      </c>
      <c r="D8143">
        <v>4.446599006652832</v>
      </c>
      <c r="E8143">
        <v>60.817952631473361</v>
      </c>
    </row>
    <row r="8144" spans="1:5" x14ac:dyDescent="0.3">
      <c r="A8144">
        <v>367.42000000004191</v>
      </c>
      <c r="B8144">
        <v>8152.72998046875</v>
      </c>
      <c r="C8144">
        <v>4.4472031593322754</v>
      </c>
      <c r="D8144">
        <v>4.4472031593322754</v>
      </c>
      <c r="E8144">
        <v>60.819642542362033</v>
      </c>
    </row>
    <row r="8145" spans="1:5" x14ac:dyDescent="0.3">
      <c r="A8145">
        <v>367.52000000001863</v>
      </c>
      <c r="B8145">
        <v>8152.90283203125</v>
      </c>
      <c r="C8145">
        <v>4.4496040344238281</v>
      </c>
      <c r="D8145">
        <v>4.4496040344238281</v>
      </c>
      <c r="E8145">
        <v>60.821307657718478</v>
      </c>
    </row>
    <row r="8146" spans="1:5" x14ac:dyDescent="0.3">
      <c r="A8146">
        <v>367.61999999999534</v>
      </c>
      <c r="B8146">
        <v>8153.38720703125</v>
      </c>
      <c r="C8146">
        <v>4.4496068954467773</v>
      </c>
      <c r="D8146">
        <v>4.4496068954467773</v>
      </c>
      <c r="E8146">
        <v>60.822956560611544</v>
      </c>
    </row>
    <row r="8147" spans="1:5" x14ac:dyDescent="0.3">
      <c r="A8147">
        <v>367.71999999997206</v>
      </c>
      <c r="B8147">
        <v>8153.19775390625</v>
      </c>
      <c r="C8147">
        <v>4.4520072937011719</v>
      </c>
      <c r="D8147">
        <v>4.4520072937011719</v>
      </c>
      <c r="E8147">
        <v>60.824630259036837</v>
      </c>
    </row>
    <row r="8148" spans="1:5" x14ac:dyDescent="0.3">
      <c r="A8148">
        <v>367.82000000006519</v>
      </c>
      <c r="B8148">
        <v>8153.26025390625</v>
      </c>
      <c r="C8148">
        <v>4.4550018310546875</v>
      </c>
      <c r="D8148">
        <v>4.4550018310546875</v>
      </c>
      <c r="E8148">
        <v>60.826287744998751</v>
      </c>
    </row>
    <row r="8149" spans="1:5" x14ac:dyDescent="0.3">
      <c r="A8149">
        <v>367.92000000004191</v>
      </c>
      <c r="B8149">
        <v>8153.2763671875</v>
      </c>
      <c r="C8149">
        <v>4.4556021690368652</v>
      </c>
      <c r="D8149">
        <v>4.4556021690368652</v>
      </c>
      <c r="E8149">
        <v>60.827969072818576</v>
      </c>
    </row>
    <row r="8150" spans="1:5" x14ac:dyDescent="0.3">
      <c r="A8150">
        <v>368.02000000001863</v>
      </c>
      <c r="B8150">
        <v>8153.5576171875</v>
      </c>
      <c r="C8150">
        <v>4.4598021507263184</v>
      </c>
      <c r="D8150">
        <v>4.4598021507263184</v>
      </c>
      <c r="E8150">
        <v>60.829617975711642</v>
      </c>
    </row>
    <row r="8151" spans="1:5" x14ac:dyDescent="0.3">
      <c r="A8151">
        <v>368.11999999999534</v>
      </c>
      <c r="B8151">
        <v>8153.3427734375</v>
      </c>
      <c r="C8151">
        <v>4.460996150970459</v>
      </c>
      <c r="D8151">
        <v>4.460996150970459</v>
      </c>
      <c r="E8151">
        <v>60.831300257205783</v>
      </c>
    </row>
    <row r="8152" spans="1:5" x14ac:dyDescent="0.3">
      <c r="A8152">
        <v>368.21999999997206</v>
      </c>
      <c r="B8152">
        <v>8153.353515625</v>
      </c>
      <c r="C8152">
        <v>4.4604048728942871</v>
      </c>
      <c r="D8152">
        <v>4.4604048728942871</v>
      </c>
      <c r="E8152">
        <v>60.83295678949338</v>
      </c>
    </row>
    <row r="8153" spans="1:5" x14ac:dyDescent="0.3">
      <c r="A8153">
        <v>368.32000000006519</v>
      </c>
      <c r="B8153">
        <v>8153.83984375</v>
      </c>
      <c r="C8153">
        <v>4.4639949798583984</v>
      </c>
      <c r="D8153">
        <v>4.4639949798583984</v>
      </c>
      <c r="E8153">
        <v>60.834630487918673</v>
      </c>
    </row>
    <row r="8154" spans="1:5" x14ac:dyDescent="0.3">
      <c r="A8154">
        <v>368.42000000004191</v>
      </c>
      <c r="B8154">
        <v>8154.1962890625</v>
      </c>
      <c r="C8154">
        <v>4.463402271270752</v>
      </c>
      <c r="D8154">
        <v>4.463402271270752</v>
      </c>
      <c r="E8154">
        <v>60.836304186343966</v>
      </c>
    </row>
    <row r="8155" spans="1:5" x14ac:dyDescent="0.3">
      <c r="A8155">
        <v>368.52000000001863</v>
      </c>
      <c r="B8155">
        <v>8154.2021484375</v>
      </c>
      <c r="C8155">
        <v>4.4658012390136719</v>
      </c>
      <c r="D8155">
        <v>4.4658012390136719</v>
      </c>
      <c r="E8155">
        <v>60.837969301700412</v>
      </c>
    </row>
    <row r="8156" spans="1:5" x14ac:dyDescent="0.3">
      <c r="A8156">
        <v>368.61999999999534</v>
      </c>
      <c r="B8156">
        <v>8154.1689453125</v>
      </c>
      <c r="C8156">
        <v>4.4670076370239258</v>
      </c>
      <c r="D8156">
        <v>4.4670076370239258</v>
      </c>
      <c r="E8156">
        <v>60.839667795657931</v>
      </c>
    </row>
    <row r="8157" spans="1:5" x14ac:dyDescent="0.3">
      <c r="A8157">
        <v>368.71999999997206</v>
      </c>
      <c r="B8157">
        <v>8154.5</v>
      </c>
      <c r="C8157">
        <v>4.4670138359069824</v>
      </c>
      <c r="D8157">
        <v>4.4670138359069824</v>
      </c>
      <c r="E8157">
        <v>60.841308592319308</v>
      </c>
    </row>
    <row r="8158" spans="1:5" x14ac:dyDescent="0.3">
      <c r="A8158">
        <v>368.82000000006519</v>
      </c>
      <c r="B8158">
        <v>8155.39404296875</v>
      </c>
      <c r="C8158">
        <v>4.4706020355224609</v>
      </c>
      <c r="D8158">
        <v>4.4706020355224609</v>
      </c>
      <c r="E8158">
        <v>60.84299850320798</v>
      </c>
    </row>
    <row r="8159" spans="1:5" x14ac:dyDescent="0.3">
      <c r="A8159">
        <v>368.92000000004191</v>
      </c>
      <c r="B8159">
        <v>8155.3505859375</v>
      </c>
      <c r="C8159">
        <v>4.4730000495910645</v>
      </c>
      <c r="D8159">
        <v>4.4730000495910645</v>
      </c>
      <c r="E8159">
        <v>60.844638823032199</v>
      </c>
    </row>
    <row r="8160" spans="1:5" x14ac:dyDescent="0.3">
      <c r="A8160">
        <v>369.02000000001863</v>
      </c>
      <c r="B8160">
        <v>8155.28955078125</v>
      </c>
      <c r="C8160">
        <v>4.4748010635375977</v>
      </c>
      <c r="D8160">
        <v>4.4748010635375977</v>
      </c>
      <c r="E8160">
        <v>60.846345900058566</v>
      </c>
    </row>
    <row r="8161" spans="1:5" x14ac:dyDescent="0.3">
      <c r="A8161">
        <v>369.11999999999534</v>
      </c>
      <c r="B8161">
        <v>8155.17626953125</v>
      </c>
      <c r="C8161">
        <v>4.4766011238098145</v>
      </c>
      <c r="D8161">
        <v>4.4766011238098145</v>
      </c>
      <c r="E8161">
        <v>60.847986219882785</v>
      </c>
    </row>
    <row r="8162" spans="1:5" x14ac:dyDescent="0.3">
      <c r="A8162">
        <v>369.21999999997206</v>
      </c>
      <c r="B8162">
        <v>8155.3603515625</v>
      </c>
      <c r="C8162">
        <v>4.4784021377563477</v>
      </c>
      <c r="D8162">
        <v>4.4784021377563477</v>
      </c>
      <c r="E8162">
        <v>60.849659918308078</v>
      </c>
    </row>
    <row r="8163" spans="1:5" x14ac:dyDescent="0.3">
      <c r="A8163">
        <v>369.32000000006519</v>
      </c>
      <c r="B8163">
        <v>8155.30126953125</v>
      </c>
      <c r="C8163">
        <v>4.4796061515808105</v>
      </c>
      <c r="D8163">
        <v>4.4796061515808105</v>
      </c>
      <c r="E8163">
        <v>60.851325033664523</v>
      </c>
    </row>
    <row r="8164" spans="1:5" x14ac:dyDescent="0.3">
      <c r="A8164">
        <v>369.42000000004191</v>
      </c>
      <c r="B8164">
        <v>8154.98193359375</v>
      </c>
      <c r="C8164">
        <v>4.4814009666442871</v>
      </c>
      <c r="D8164">
        <v>4.4814009666442871</v>
      </c>
      <c r="E8164">
        <v>60.852998732089816</v>
      </c>
    </row>
    <row r="8165" spans="1:5" x14ac:dyDescent="0.3">
      <c r="A8165">
        <v>369.52000000001863</v>
      </c>
      <c r="B8165">
        <v>8155.4453125</v>
      </c>
      <c r="C8165">
        <v>4.4832010269165039</v>
      </c>
      <c r="D8165">
        <v>4.4832010269165039</v>
      </c>
      <c r="E8165">
        <v>60.854663847446261</v>
      </c>
    </row>
    <row r="8166" spans="1:5" x14ac:dyDescent="0.3">
      <c r="A8166">
        <v>369.61999999999534</v>
      </c>
      <c r="B8166">
        <v>8154.482421875</v>
      </c>
      <c r="C8166">
        <v>4.4844021797180176</v>
      </c>
      <c r="D8166">
        <v>4.4844021797180176</v>
      </c>
      <c r="E8166">
        <v>60.856305120944796</v>
      </c>
    </row>
    <row r="8167" spans="1:5" x14ac:dyDescent="0.3">
      <c r="A8167">
        <v>369.71999999997206</v>
      </c>
      <c r="B8167">
        <v>8154.71337890625</v>
      </c>
      <c r="C8167">
        <v>4.4838042259216309</v>
      </c>
      <c r="D8167">
        <v>4.4838042259216309</v>
      </c>
      <c r="E8167">
        <v>60.857995031833468</v>
      </c>
    </row>
    <row r="8168" spans="1:5" x14ac:dyDescent="0.3">
      <c r="A8168">
        <v>369.80000000004657</v>
      </c>
      <c r="B8168">
        <v>8153.67236328125</v>
      </c>
      <c r="C8168">
        <v>4.4850044250488281</v>
      </c>
      <c r="D8168">
        <v>4.4850044250488281</v>
      </c>
      <c r="E8168">
        <v>60.859298704623995</v>
      </c>
    </row>
    <row r="8169" spans="1:5" x14ac:dyDescent="0.3">
      <c r="A8169">
        <v>369.90000000002328</v>
      </c>
      <c r="B8169">
        <v>8152.6611328125</v>
      </c>
      <c r="C8169">
        <v>4.4868021011352539</v>
      </c>
      <c r="D8169">
        <v>4.4868021011352539</v>
      </c>
      <c r="E8169">
        <v>60.860980986118136</v>
      </c>
    </row>
    <row r="8170" spans="1:5" x14ac:dyDescent="0.3">
      <c r="A8170">
        <v>369.93000000005122</v>
      </c>
      <c r="B8170">
        <v>8151.3056640625</v>
      </c>
      <c r="C8170">
        <v>4.4874048233032227</v>
      </c>
      <c r="D8170">
        <v>4.4874048233032227</v>
      </c>
      <c r="E8170">
        <v>60.861481665134249</v>
      </c>
    </row>
    <row r="8171" spans="1:5" x14ac:dyDescent="0.3">
      <c r="A8171">
        <v>369.94999999995343</v>
      </c>
      <c r="B8171">
        <v>8149.8876953125</v>
      </c>
      <c r="C8171">
        <v>4.4874019622802734</v>
      </c>
      <c r="D8171">
        <v>4.4874019622802734</v>
      </c>
      <c r="E8171">
        <v>60.861825941562472</v>
      </c>
    </row>
    <row r="8172" spans="1:5" x14ac:dyDescent="0.3">
      <c r="A8172">
        <v>369.95999999996275</v>
      </c>
      <c r="B8172">
        <v>8148.7939453125</v>
      </c>
      <c r="C8172">
        <v>4.4880008697509766</v>
      </c>
      <c r="D8172">
        <v>4.4880008697509766</v>
      </c>
      <c r="E8172">
        <v>60.861998556613742</v>
      </c>
    </row>
    <row r="8173" spans="1:5" x14ac:dyDescent="0.3">
      <c r="A8173">
        <v>369.96999999997206</v>
      </c>
      <c r="B8173">
        <v>8147.4580078125</v>
      </c>
      <c r="C8173">
        <v>4.4874019622802734</v>
      </c>
      <c r="D8173">
        <v>4.4874019622802734</v>
      </c>
      <c r="E8173">
        <v>60.862154005527316</v>
      </c>
    </row>
    <row r="8174" spans="1:5" x14ac:dyDescent="0.3">
      <c r="A8174">
        <v>369.97999999998137</v>
      </c>
      <c r="B8174">
        <v>8145.6376953125</v>
      </c>
      <c r="C8174">
        <v>4.4874019622802734</v>
      </c>
      <c r="D8174">
        <v>4.4874019622802734</v>
      </c>
      <c r="E8174">
        <v>60.862318037509738</v>
      </c>
    </row>
    <row r="8175" spans="1:5" x14ac:dyDescent="0.3">
      <c r="A8175">
        <v>369.98999999999069</v>
      </c>
      <c r="B8175">
        <v>8143.4033203125</v>
      </c>
      <c r="C8175">
        <v>4.4880008697509766</v>
      </c>
      <c r="D8175">
        <v>4.4880008697509766</v>
      </c>
      <c r="E8175">
        <v>60.862473486423312</v>
      </c>
    </row>
    <row r="8176" spans="1:5" x14ac:dyDescent="0.3">
      <c r="A8176">
        <v>370</v>
      </c>
      <c r="B8176">
        <v>8140.7001953125</v>
      </c>
      <c r="C8176">
        <v>4.4885997772216797</v>
      </c>
      <c r="D8176">
        <v>4.4885997772216797</v>
      </c>
      <c r="E8176">
        <v>60.86263847208005</v>
      </c>
    </row>
    <row r="8177" spans="1:5" x14ac:dyDescent="0.3">
      <c r="A8177">
        <v>370.01000000000931</v>
      </c>
      <c r="B8177">
        <v>8137.6220703125</v>
      </c>
      <c r="C8177">
        <v>4.4880046844482422</v>
      </c>
      <c r="D8177">
        <v>4.4880046844482422</v>
      </c>
      <c r="E8177">
        <v>60.862810133457003</v>
      </c>
    </row>
    <row r="8178" spans="1:5" x14ac:dyDescent="0.3">
      <c r="A8178">
        <v>370.02000000001863</v>
      </c>
      <c r="B8178">
        <v>8134.3564453125</v>
      </c>
      <c r="C8178">
        <v>4.4880023002624512</v>
      </c>
      <c r="D8178">
        <v>4.4880023002624512</v>
      </c>
      <c r="E8178">
        <v>60.862966536044894</v>
      </c>
    </row>
    <row r="8179" spans="1:5" x14ac:dyDescent="0.3">
      <c r="A8179">
        <v>370.03000000002794</v>
      </c>
      <c r="B8179">
        <v>8130.8720703125</v>
      </c>
      <c r="C8179">
        <v>4.487403392791748</v>
      </c>
      <c r="D8179">
        <v>4.487403392791748</v>
      </c>
      <c r="E8179">
        <v>60.863130568027316</v>
      </c>
    </row>
    <row r="8180" spans="1:5" x14ac:dyDescent="0.3">
      <c r="A8180">
        <v>370.04000000003725</v>
      </c>
      <c r="B8180">
        <v>8127.2939453125</v>
      </c>
      <c r="C8180">
        <v>4.4879984855651855</v>
      </c>
      <c r="D8180">
        <v>4.4879984855651855</v>
      </c>
      <c r="E8180">
        <v>60.863310812473117</v>
      </c>
    </row>
    <row r="8181" spans="1:5" x14ac:dyDescent="0.3">
      <c r="A8181">
        <v>370.05000000004657</v>
      </c>
      <c r="B8181">
        <v>8123.9033203125</v>
      </c>
      <c r="C8181">
        <v>4.4880023002624512</v>
      </c>
      <c r="D8181">
        <v>4.4880023002624512</v>
      </c>
      <c r="E8181">
        <v>60.863474844455538</v>
      </c>
    </row>
    <row r="8182" spans="1:5" x14ac:dyDescent="0.3">
      <c r="A8182">
        <v>370.06000000005588</v>
      </c>
      <c r="B8182">
        <v>8120.5751953125</v>
      </c>
      <c r="C8182">
        <v>4.4868044853210449</v>
      </c>
      <c r="D8182">
        <v>4.4868044853210449</v>
      </c>
      <c r="E8182">
        <v>60.86363887643796</v>
      </c>
    </row>
    <row r="8183" spans="1:5" x14ac:dyDescent="0.3">
      <c r="A8183">
        <v>370.07000000006519</v>
      </c>
      <c r="B8183">
        <v>8117.5283203125</v>
      </c>
      <c r="C8183">
        <v>4.4873995780944824</v>
      </c>
      <c r="D8183">
        <v>4.4873995780944824</v>
      </c>
      <c r="E8183">
        <v>60.863802908420382</v>
      </c>
    </row>
    <row r="8184" spans="1:5" x14ac:dyDescent="0.3">
      <c r="A8184">
        <v>370.07999999995809</v>
      </c>
      <c r="B8184">
        <v>8114.8876953125</v>
      </c>
      <c r="C8184">
        <v>4.4874019622802734</v>
      </c>
      <c r="D8184">
        <v>4.4874019622802734</v>
      </c>
      <c r="E8184">
        <v>60.863975523471652</v>
      </c>
    </row>
    <row r="8185" spans="1:5" x14ac:dyDescent="0.3">
      <c r="A8185">
        <v>370.0899999999674</v>
      </c>
      <c r="B8185">
        <v>8112.8251953125</v>
      </c>
      <c r="C8185">
        <v>4.4880008697509766</v>
      </c>
      <c r="D8185">
        <v>4.4880008697509766</v>
      </c>
      <c r="E8185">
        <v>60.864147184848605</v>
      </c>
    </row>
    <row r="8186" spans="1:5" x14ac:dyDescent="0.3">
      <c r="A8186">
        <v>370.09999999997672</v>
      </c>
      <c r="B8186">
        <v>8111.3017578125</v>
      </c>
      <c r="C8186">
        <v>4.4868030548095703</v>
      </c>
      <c r="D8186">
        <v>4.4868030548095703</v>
      </c>
      <c r="E8186">
        <v>60.864319799899874</v>
      </c>
    </row>
    <row r="8187" spans="1:5" x14ac:dyDescent="0.3">
      <c r="A8187">
        <v>370.10999999998603</v>
      </c>
      <c r="B8187">
        <v>8110.1298828125</v>
      </c>
      <c r="C8187">
        <v>4.4862041473388672</v>
      </c>
      <c r="D8187">
        <v>4.4862041473388672</v>
      </c>
      <c r="E8187">
        <v>60.864492414951144</v>
      </c>
    </row>
    <row r="8188" spans="1:5" x14ac:dyDescent="0.3">
      <c r="A8188">
        <v>370.19000000006054</v>
      </c>
      <c r="B8188">
        <v>8111.6826171875</v>
      </c>
      <c r="C8188">
        <v>4.4874019622802734</v>
      </c>
      <c r="D8188">
        <v>4.4874019622802734</v>
      </c>
      <c r="E8188">
        <v>60.865820883273898</v>
      </c>
    </row>
    <row r="8189" spans="1:5" x14ac:dyDescent="0.3">
      <c r="A8189">
        <v>370.20999999996275</v>
      </c>
      <c r="B8189">
        <v>8113.1279296875</v>
      </c>
      <c r="C8189">
        <v>4.4874019622802734</v>
      </c>
      <c r="D8189">
        <v>4.4874019622802734</v>
      </c>
      <c r="E8189">
        <v>60.86614131784421</v>
      </c>
    </row>
    <row r="8190" spans="1:5" x14ac:dyDescent="0.3">
      <c r="A8190">
        <v>370.22999999998137</v>
      </c>
      <c r="B8190">
        <v>8114.6435546875</v>
      </c>
      <c r="C8190">
        <v>4.4880023002624512</v>
      </c>
      <c r="D8190">
        <v>4.4880023002624512</v>
      </c>
      <c r="E8190">
        <v>60.866469381809054</v>
      </c>
    </row>
    <row r="8191" spans="1:5" x14ac:dyDescent="0.3">
      <c r="A8191">
        <v>370.25</v>
      </c>
      <c r="B8191">
        <v>8116.1669921875</v>
      </c>
      <c r="C8191">
        <v>4.4880023002624512</v>
      </c>
      <c r="D8191">
        <v>4.4880023002624512</v>
      </c>
      <c r="E8191">
        <v>60.866797445773898</v>
      </c>
    </row>
    <row r="8192" spans="1:5" x14ac:dyDescent="0.3">
      <c r="A8192">
        <v>370.27000000001863</v>
      </c>
      <c r="B8192">
        <v>8117.7802734375</v>
      </c>
      <c r="C8192">
        <v>4.487403392791748</v>
      </c>
      <c r="D8192">
        <v>4.487403392791748</v>
      </c>
      <c r="E8192">
        <v>60.867133139133273</v>
      </c>
    </row>
    <row r="8193" spans="1:5" x14ac:dyDescent="0.3">
      <c r="A8193">
        <v>370.29000000003725</v>
      </c>
      <c r="B8193">
        <v>8119.5693359375</v>
      </c>
      <c r="C8193">
        <v>4.4880023002624512</v>
      </c>
      <c r="D8193">
        <v>4.4880023002624512</v>
      </c>
      <c r="E8193">
        <v>60.867462156772433</v>
      </c>
    </row>
    <row r="8194" spans="1:5" x14ac:dyDescent="0.3">
      <c r="A8194">
        <v>370.30000000004657</v>
      </c>
      <c r="B8194">
        <v>8120.5771484375</v>
      </c>
      <c r="C8194">
        <v>4.4886012077331543</v>
      </c>
      <c r="D8194">
        <v>4.4886012077331543</v>
      </c>
      <c r="E8194">
        <v>60.867633818149386</v>
      </c>
    </row>
    <row r="8195" spans="1:5" x14ac:dyDescent="0.3">
      <c r="A8195">
        <v>370.32000000006519</v>
      </c>
      <c r="B8195">
        <v>8122.3076171875</v>
      </c>
      <c r="C8195">
        <v>4.4880032539367676</v>
      </c>
      <c r="D8195">
        <v>4.4880032539367676</v>
      </c>
      <c r="E8195">
        <v>60.867970465183078</v>
      </c>
    </row>
    <row r="8196" spans="1:5" x14ac:dyDescent="0.3">
      <c r="A8196">
        <v>370.32999999995809</v>
      </c>
      <c r="B8196">
        <v>8123.3466796875</v>
      </c>
      <c r="C8196">
        <v>4.4886021614074707</v>
      </c>
      <c r="D8196">
        <v>4.4886021614074707</v>
      </c>
      <c r="E8196">
        <v>60.868150709628878</v>
      </c>
    </row>
    <row r="8197" spans="1:5" x14ac:dyDescent="0.3">
      <c r="A8197">
        <v>370.3399999999674</v>
      </c>
      <c r="B8197">
        <v>8124.4326171875</v>
      </c>
      <c r="C8197">
        <v>4.4886021614074707</v>
      </c>
      <c r="D8197">
        <v>4.4886021614074707</v>
      </c>
      <c r="E8197">
        <v>60.8683147416113</v>
      </c>
    </row>
    <row r="8198" spans="1:5" x14ac:dyDescent="0.3">
      <c r="A8198">
        <v>370.35999999998603</v>
      </c>
      <c r="B8198">
        <v>8126.2958984375</v>
      </c>
      <c r="C8198">
        <v>4.4880032539367676</v>
      </c>
      <c r="D8198">
        <v>4.4880032539367676</v>
      </c>
      <c r="E8198">
        <v>60.868642805576144</v>
      </c>
    </row>
    <row r="8199" spans="1:5" x14ac:dyDescent="0.3">
      <c r="A8199">
        <v>370.38000000000466</v>
      </c>
      <c r="B8199">
        <v>8127.9951171875</v>
      </c>
      <c r="C8199">
        <v>4.4892010688781738</v>
      </c>
      <c r="D8199">
        <v>4.4892010688781738</v>
      </c>
      <c r="E8199">
        <v>60.868988035678683</v>
      </c>
    </row>
    <row r="8200" spans="1:5" x14ac:dyDescent="0.3">
      <c r="A8200">
        <v>370.40000000002328</v>
      </c>
      <c r="B8200">
        <v>8129.7724609375</v>
      </c>
      <c r="C8200">
        <v>4.4892010688781738</v>
      </c>
      <c r="D8200">
        <v>4.4892010688781738</v>
      </c>
      <c r="E8200">
        <v>60.869316099643527</v>
      </c>
    </row>
    <row r="8201" spans="1:5" x14ac:dyDescent="0.3">
      <c r="A8201">
        <v>370.42000000004191</v>
      </c>
      <c r="B8201">
        <v>8131.5615234375</v>
      </c>
      <c r="C8201">
        <v>4.4892010688781738</v>
      </c>
      <c r="D8201">
        <v>4.4892010688781738</v>
      </c>
      <c r="E8201">
        <v>60.86964416360837</v>
      </c>
    </row>
    <row r="8202" spans="1:5" x14ac:dyDescent="0.3">
      <c r="A8202">
        <v>370.44000000006054</v>
      </c>
      <c r="B8202">
        <v>8133.1826171875</v>
      </c>
      <c r="C8202">
        <v>4.4886031150817871</v>
      </c>
      <c r="D8202">
        <v>4.4886031150817871</v>
      </c>
      <c r="E8202">
        <v>60.869972227573214</v>
      </c>
    </row>
    <row r="8203" spans="1:5" x14ac:dyDescent="0.3">
      <c r="A8203">
        <v>370.45999999996275</v>
      </c>
      <c r="B8203">
        <v>8134.6123046875</v>
      </c>
      <c r="C8203">
        <v>4.4892020225524902</v>
      </c>
      <c r="D8203">
        <v>4.4892020225524902</v>
      </c>
      <c r="E8203">
        <v>60.870300291538058</v>
      </c>
    </row>
    <row r="8204" spans="1:5" x14ac:dyDescent="0.3">
      <c r="A8204">
        <v>370.47999999998137</v>
      </c>
      <c r="B8204">
        <v>8136.3740234375</v>
      </c>
      <c r="C8204">
        <v>4.4892020225524902</v>
      </c>
      <c r="D8204">
        <v>4.4892020225524902</v>
      </c>
      <c r="E8204">
        <v>60.870636938571749</v>
      </c>
    </row>
    <row r="8205" spans="1:5" x14ac:dyDescent="0.3">
      <c r="A8205">
        <v>370.5</v>
      </c>
      <c r="B8205">
        <v>8138.0419921875</v>
      </c>
      <c r="C8205">
        <v>4.4898009300231934</v>
      </c>
      <c r="D8205">
        <v>4.4898009300231934</v>
      </c>
      <c r="E8205">
        <v>60.870956419467745</v>
      </c>
    </row>
    <row r="8206" spans="1:5" x14ac:dyDescent="0.3">
      <c r="A8206">
        <v>370.52000000001863</v>
      </c>
      <c r="B8206">
        <v>8139.6865234375</v>
      </c>
      <c r="C8206">
        <v>4.489802360534668</v>
      </c>
      <c r="D8206">
        <v>4.489802360534668</v>
      </c>
      <c r="E8206">
        <v>60.871293066501437</v>
      </c>
    </row>
    <row r="8207" spans="1:5" x14ac:dyDescent="0.3">
      <c r="A8207">
        <v>370.54000000003725</v>
      </c>
      <c r="B8207">
        <v>8141.1904296875</v>
      </c>
      <c r="C8207">
        <v>4.489802360534668</v>
      </c>
      <c r="D8207">
        <v>4.489802360534668</v>
      </c>
      <c r="E8207">
        <v>60.87163734292966</v>
      </c>
    </row>
    <row r="8208" spans="1:5" x14ac:dyDescent="0.3">
      <c r="A8208">
        <v>370.56000000005588</v>
      </c>
      <c r="B8208">
        <v>8142.8076171875</v>
      </c>
      <c r="C8208">
        <v>4.4904050827026367</v>
      </c>
      <c r="D8208">
        <v>4.4904050827026367</v>
      </c>
      <c r="E8208">
        <v>60.87199020242673</v>
      </c>
    </row>
    <row r="8209" spans="1:5" x14ac:dyDescent="0.3">
      <c r="A8209">
        <v>370.57999999995809</v>
      </c>
      <c r="B8209">
        <v>8144.1357421875</v>
      </c>
      <c r="C8209">
        <v>4.4904022216796875</v>
      </c>
      <c r="D8209">
        <v>4.4904022216796875</v>
      </c>
      <c r="E8209">
        <v>60.872309683322726</v>
      </c>
    </row>
    <row r="8210" spans="1:5" x14ac:dyDescent="0.3">
      <c r="A8210">
        <v>370.59999999997672</v>
      </c>
      <c r="B8210">
        <v>8145.5341796875</v>
      </c>
      <c r="C8210">
        <v>4.491002082824707</v>
      </c>
      <c r="D8210">
        <v>4.491002082824707</v>
      </c>
      <c r="E8210">
        <v>60.872646330356417</v>
      </c>
    </row>
    <row r="8211" spans="1:5" x14ac:dyDescent="0.3">
      <c r="A8211">
        <v>370.61999999999534</v>
      </c>
      <c r="B8211">
        <v>8146.7607421875</v>
      </c>
      <c r="C8211">
        <v>4.491002082824707</v>
      </c>
      <c r="D8211">
        <v>4.491002082824707</v>
      </c>
      <c r="E8211">
        <v>60.872974394321261</v>
      </c>
    </row>
    <row r="8212" spans="1:5" x14ac:dyDescent="0.3">
      <c r="A8212">
        <v>370.64000000001397</v>
      </c>
      <c r="B8212">
        <v>8148.2919921875</v>
      </c>
      <c r="C8212">
        <v>4.4921998977661133</v>
      </c>
      <c r="D8212">
        <v>4.4921998977661133</v>
      </c>
      <c r="E8212">
        <v>60.873311041354953</v>
      </c>
    </row>
    <row r="8213" spans="1:5" x14ac:dyDescent="0.3">
      <c r="A8213">
        <v>370.6600000000326</v>
      </c>
      <c r="B8213">
        <v>8149.5693359375</v>
      </c>
      <c r="C8213">
        <v>4.4904031753540039</v>
      </c>
      <c r="D8213">
        <v>4.4904031753540039</v>
      </c>
      <c r="E8213">
        <v>60.873639105319796</v>
      </c>
    </row>
    <row r="8214" spans="1:5" x14ac:dyDescent="0.3">
      <c r="A8214">
        <v>370.68000000005122</v>
      </c>
      <c r="B8214">
        <v>8150.8818359375</v>
      </c>
      <c r="C8214">
        <v>4.4922022819519043</v>
      </c>
      <c r="D8214">
        <v>4.4922022819519043</v>
      </c>
      <c r="E8214">
        <v>60.873958586215792</v>
      </c>
    </row>
    <row r="8215" spans="1:5" x14ac:dyDescent="0.3">
      <c r="A8215">
        <v>370.69999999995343</v>
      </c>
      <c r="B8215">
        <v>8152.0263671875</v>
      </c>
      <c r="C8215">
        <v>4.4916033744812012</v>
      </c>
      <c r="D8215">
        <v>4.4916033744812012</v>
      </c>
      <c r="E8215">
        <v>60.874262808322726</v>
      </c>
    </row>
    <row r="8216" spans="1:5" x14ac:dyDescent="0.3">
      <c r="A8216">
        <v>370.71999999997206</v>
      </c>
      <c r="B8216">
        <v>8153.2646484375</v>
      </c>
      <c r="C8216">
        <v>4.4934000968933105</v>
      </c>
      <c r="D8216">
        <v>4.4934000968933105</v>
      </c>
      <c r="E8216">
        <v>60.874607084750949</v>
      </c>
    </row>
    <row r="8217" spans="1:5" x14ac:dyDescent="0.3">
      <c r="A8217">
        <v>370.75</v>
      </c>
      <c r="B8217">
        <v>8154.8564453125</v>
      </c>
      <c r="C8217">
        <v>4.4922032356262207</v>
      </c>
      <c r="D8217">
        <v>4.4922032356262207</v>
      </c>
      <c r="E8217">
        <v>60.875107763767062</v>
      </c>
    </row>
    <row r="8218" spans="1:5" x14ac:dyDescent="0.3">
      <c r="A8218">
        <v>370.78000000002794</v>
      </c>
      <c r="B8218">
        <v>8156.2197265625</v>
      </c>
      <c r="C8218">
        <v>4.4934020042419434</v>
      </c>
      <c r="D8218">
        <v>4.4934020042419434</v>
      </c>
      <c r="E8218">
        <v>60.875616072177706</v>
      </c>
    </row>
    <row r="8219" spans="1:5" x14ac:dyDescent="0.3">
      <c r="A8219">
        <v>370.81000000005588</v>
      </c>
      <c r="B8219">
        <v>8157.5634765625</v>
      </c>
      <c r="C8219">
        <v>4.4945998191833496</v>
      </c>
      <c r="D8219">
        <v>4.4945998191833496</v>
      </c>
      <c r="E8219">
        <v>60.876124380588351</v>
      </c>
    </row>
    <row r="8220" spans="1:5" x14ac:dyDescent="0.3">
      <c r="A8220">
        <v>370.8399999999674</v>
      </c>
      <c r="B8220">
        <v>8158.609375</v>
      </c>
      <c r="C8220">
        <v>4.4940023422241211</v>
      </c>
      <c r="D8220">
        <v>4.4940023422241211</v>
      </c>
      <c r="E8220">
        <v>60.876641272067843</v>
      </c>
    </row>
    <row r="8221" spans="1:5" x14ac:dyDescent="0.3">
      <c r="A8221">
        <v>370.88000000000466</v>
      </c>
      <c r="B8221">
        <v>8160.009765625</v>
      </c>
      <c r="C8221">
        <v>4.4952001571655273</v>
      </c>
      <c r="D8221">
        <v>4.4952001571655273</v>
      </c>
      <c r="E8221">
        <v>60.877289770602999</v>
      </c>
    </row>
    <row r="8222" spans="1:5" x14ac:dyDescent="0.3">
      <c r="A8222">
        <v>370.9100000000326</v>
      </c>
      <c r="B8222">
        <v>8161.07421875</v>
      </c>
      <c r="C8222">
        <v>4.4952020645141602</v>
      </c>
      <c r="D8222">
        <v>4.4952020645141602</v>
      </c>
      <c r="E8222">
        <v>60.877781866550265</v>
      </c>
    </row>
    <row r="8223" spans="1:5" x14ac:dyDescent="0.3">
      <c r="A8223">
        <v>370.94999999995343</v>
      </c>
      <c r="B8223">
        <v>8162.380859375</v>
      </c>
      <c r="C8223">
        <v>4.4964022636413574</v>
      </c>
      <c r="D8223">
        <v>4.4964022636413574</v>
      </c>
      <c r="E8223">
        <v>60.8784465775488</v>
      </c>
    </row>
    <row r="8224" spans="1:5" x14ac:dyDescent="0.3">
      <c r="A8224">
        <v>371</v>
      </c>
      <c r="B8224">
        <v>8163.53759765625</v>
      </c>
      <c r="C8224">
        <v>4.4964022636413574</v>
      </c>
      <c r="D8224">
        <v>4.4964022636413574</v>
      </c>
      <c r="E8224">
        <v>60.879291532993136</v>
      </c>
    </row>
    <row r="8225" spans="1:5" x14ac:dyDescent="0.3">
      <c r="A8225">
        <v>371.05000000004657</v>
      </c>
      <c r="B8225">
        <v>8164.61865234375</v>
      </c>
      <c r="C8225">
        <v>4.497002124786377</v>
      </c>
      <c r="D8225">
        <v>4.497002124786377</v>
      </c>
      <c r="E8225">
        <v>60.880144117832003</v>
      </c>
    </row>
    <row r="8226" spans="1:5" x14ac:dyDescent="0.3">
      <c r="A8226">
        <v>371.11999999999534</v>
      </c>
      <c r="B8226">
        <v>8165.6728515625</v>
      </c>
      <c r="C8226">
        <v>4.4976019859313965</v>
      </c>
      <c r="D8226">
        <v>4.4976019859313965</v>
      </c>
      <c r="E8226">
        <v>60.881300924777804</v>
      </c>
    </row>
    <row r="8227" spans="1:5" x14ac:dyDescent="0.3">
      <c r="A8227">
        <v>371.19999999995343</v>
      </c>
      <c r="B8227">
        <v>8166.7685546875</v>
      </c>
      <c r="C8227">
        <v>4.4982023239135742</v>
      </c>
      <c r="D8227">
        <v>4.4982023239135742</v>
      </c>
      <c r="E8227">
        <v>60.882614134311495</v>
      </c>
    </row>
    <row r="8228" spans="1:5" x14ac:dyDescent="0.3">
      <c r="A8228">
        <v>371.30000000004657</v>
      </c>
      <c r="B8228">
        <v>8167.1884765625</v>
      </c>
      <c r="C8228">
        <v>4.4994020462036133</v>
      </c>
      <c r="D8228">
        <v>4.4994020462036133</v>
      </c>
      <c r="E8228">
        <v>60.884304045200167</v>
      </c>
    </row>
    <row r="8229" spans="1:5" x14ac:dyDescent="0.3">
      <c r="A8229">
        <v>371.40000000002328</v>
      </c>
      <c r="B8229">
        <v>8166.83251953125</v>
      </c>
      <c r="C8229">
        <v>4.5012011528015137</v>
      </c>
      <c r="D8229">
        <v>4.5012011528015137</v>
      </c>
      <c r="E8229">
        <v>60.885952948093234</v>
      </c>
    </row>
    <row r="8230" spans="1:5" x14ac:dyDescent="0.3">
      <c r="A8230">
        <v>371.5</v>
      </c>
      <c r="B8230">
        <v>8166.89697265625</v>
      </c>
      <c r="C8230">
        <v>4.5024023056030273</v>
      </c>
      <c r="D8230">
        <v>4.5024023056030273</v>
      </c>
      <c r="E8230">
        <v>60.887659071445285</v>
      </c>
    </row>
    <row r="8231" spans="1:5" x14ac:dyDescent="0.3">
      <c r="A8231">
        <v>371.59999999997672</v>
      </c>
      <c r="B8231">
        <v>8165.861328125</v>
      </c>
      <c r="C8231">
        <v>4.5047979354858398</v>
      </c>
      <c r="D8231">
        <v>4.5047979354858398</v>
      </c>
      <c r="E8231">
        <v>60.889283178806124</v>
      </c>
    </row>
    <row r="8232" spans="1:5" x14ac:dyDescent="0.3">
      <c r="A8232">
        <v>371.69999999995343</v>
      </c>
      <c r="B8232">
        <v>8165.64111328125</v>
      </c>
      <c r="C8232">
        <v>4.5072002410888672</v>
      </c>
      <c r="D8232">
        <v>4.5072002410888672</v>
      </c>
      <c r="E8232">
        <v>60.890965460300265</v>
      </c>
    </row>
    <row r="8233" spans="1:5" x14ac:dyDescent="0.3">
      <c r="A8233">
        <v>371.77000000001863</v>
      </c>
      <c r="B8233">
        <v>8164.54541015625</v>
      </c>
      <c r="C8233">
        <v>4.5078010559082031</v>
      </c>
      <c r="D8233">
        <v>4.5078010559082031</v>
      </c>
      <c r="E8233">
        <v>60.892122267246066</v>
      </c>
    </row>
    <row r="8234" spans="1:5" x14ac:dyDescent="0.3">
      <c r="A8234">
        <v>371.8399999999674</v>
      </c>
      <c r="B8234">
        <v>8163.5185546875</v>
      </c>
      <c r="C8234">
        <v>4.5096011161804199</v>
      </c>
      <c r="D8234">
        <v>4.5096011161804199</v>
      </c>
      <c r="E8234">
        <v>60.893270491123019</v>
      </c>
    </row>
    <row r="8235" spans="1:5" x14ac:dyDescent="0.3">
      <c r="A8235">
        <v>371.94000000006054</v>
      </c>
      <c r="B8235">
        <v>8163.68798828125</v>
      </c>
      <c r="C8235">
        <v>4.5107994079589844</v>
      </c>
      <c r="D8235">
        <v>4.5107994079589844</v>
      </c>
      <c r="E8235">
        <v>60.89497661447507</v>
      </c>
    </row>
    <row r="8236" spans="1:5" x14ac:dyDescent="0.3">
      <c r="A8236">
        <v>372.04000000003725</v>
      </c>
      <c r="B8236">
        <v>8162.9130859375</v>
      </c>
      <c r="C8236">
        <v>4.5138001441955566</v>
      </c>
      <c r="D8236">
        <v>4.5138001441955566</v>
      </c>
      <c r="E8236">
        <v>60.896625517368136</v>
      </c>
    </row>
    <row r="8237" spans="1:5" x14ac:dyDescent="0.3">
      <c r="A8237">
        <v>372.09999999997672</v>
      </c>
      <c r="B8237">
        <v>8161.7841796875</v>
      </c>
      <c r="C8237">
        <v>4.5138020515441895</v>
      </c>
      <c r="D8237">
        <v>4.5138020515441895</v>
      </c>
      <c r="E8237">
        <v>60.897618292331515</v>
      </c>
    </row>
    <row r="8238" spans="1:5" x14ac:dyDescent="0.3">
      <c r="A8238">
        <v>372.19999999995343</v>
      </c>
      <c r="B8238">
        <v>8161.08740234375</v>
      </c>
      <c r="C8238">
        <v>4.5167989730834961</v>
      </c>
      <c r="D8238">
        <v>4.5167989730834961</v>
      </c>
      <c r="E8238">
        <v>60.899308203220187</v>
      </c>
    </row>
    <row r="8239" spans="1:5" x14ac:dyDescent="0.3">
      <c r="A8239">
        <v>372.30000000004657</v>
      </c>
      <c r="B8239">
        <v>8160.83837890625</v>
      </c>
      <c r="C8239">
        <v>4.517402172088623</v>
      </c>
      <c r="D8239">
        <v>4.517402172088623</v>
      </c>
      <c r="E8239">
        <v>60.900965689182101</v>
      </c>
    </row>
    <row r="8240" spans="1:5" x14ac:dyDescent="0.3">
      <c r="A8240">
        <v>372.40000000002328</v>
      </c>
      <c r="B8240">
        <v>8161.1201171875</v>
      </c>
      <c r="C8240">
        <v>4.5192022323608398</v>
      </c>
      <c r="D8240">
        <v>4.5192022323608398</v>
      </c>
      <c r="E8240">
        <v>60.902647017001925</v>
      </c>
    </row>
    <row r="8241" spans="1:5" x14ac:dyDescent="0.3">
      <c r="A8241">
        <v>372.47999999998137</v>
      </c>
      <c r="B8241">
        <v>8159.96337890625</v>
      </c>
      <c r="C8241">
        <v>4.5204010009765625</v>
      </c>
      <c r="D8241">
        <v>4.5204010009765625</v>
      </c>
      <c r="E8241">
        <v>60.903967855930148</v>
      </c>
    </row>
    <row r="8242" spans="1:5" x14ac:dyDescent="0.3">
      <c r="A8242">
        <v>372.57999999995809</v>
      </c>
      <c r="B8242">
        <v>8160.2294921875</v>
      </c>
      <c r="C8242">
        <v>4.5222010612487793</v>
      </c>
      <c r="D8242">
        <v>4.5222010612487793</v>
      </c>
      <c r="E8242">
        <v>60.905650137424288</v>
      </c>
    </row>
    <row r="8243" spans="1:5" x14ac:dyDescent="0.3">
      <c r="A8243">
        <v>372.68000000005122</v>
      </c>
      <c r="B8243">
        <v>8159.23974609375</v>
      </c>
      <c r="C8243">
        <v>4.523399829864502</v>
      </c>
      <c r="D8243">
        <v>4.523399829864502</v>
      </c>
      <c r="E8243">
        <v>60.907322882175265</v>
      </c>
    </row>
    <row r="8244" spans="1:5" x14ac:dyDescent="0.3">
      <c r="A8244">
        <v>372.78000000002794</v>
      </c>
      <c r="B8244">
        <v>8159.31982421875</v>
      </c>
      <c r="C8244">
        <v>4.5251998901367188</v>
      </c>
      <c r="D8244">
        <v>4.5251998901367188</v>
      </c>
      <c r="E8244">
        <v>60.908980368137179</v>
      </c>
    </row>
    <row r="8245" spans="1:5" x14ac:dyDescent="0.3">
      <c r="A8245">
        <v>372.88000000000466</v>
      </c>
      <c r="B8245">
        <v>8159.14501953125</v>
      </c>
      <c r="C8245">
        <v>4.5258021354675293</v>
      </c>
      <c r="D8245">
        <v>4.5258021354675293</v>
      </c>
      <c r="E8245">
        <v>60.910661695957003</v>
      </c>
    </row>
    <row r="8246" spans="1:5" x14ac:dyDescent="0.3">
      <c r="A8246">
        <v>372.97999999998137</v>
      </c>
      <c r="B8246">
        <v>8158.56201171875</v>
      </c>
      <c r="C8246">
        <v>4.5276031494140625</v>
      </c>
      <c r="D8246">
        <v>4.5276031494140625</v>
      </c>
      <c r="E8246">
        <v>60.912311552524386</v>
      </c>
    </row>
    <row r="8247" spans="1:5" x14ac:dyDescent="0.3">
      <c r="A8247">
        <v>373.07999999995809</v>
      </c>
      <c r="B8247">
        <v>8158.8896484375</v>
      </c>
      <c r="C8247">
        <v>4.530001163482666</v>
      </c>
      <c r="D8247">
        <v>4.530001163482666</v>
      </c>
      <c r="E8247">
        <v>60.914009092807589</v>
      </c>
    </row>
    <row r="8248" spans="1:5" x14ac:dyDescent="0.3">
      <c r="A8248">
        <v>373.18000000005122</v>
      </c>
      <c r="B8248">
        <v>8158.88671875</v>
      </c>
      <c r="C8248">
        <v>4.5318021774291992</v>
      </c>
      <c r="D8248">
        <v>4.5318021774291992</v>
      </c>
      <c r="E8248">
        <v>60.915650366306124</v>
      </c>
    </row>
    <row r="8249" spans="1:5" x14ac:dyDescent="0.3">
      <c r="A8249">
        <v>373.28000000002794</v>
      </c>
      <c r="B8249">
        <v>8158.6005859375</v>
      </c>
      <c r="C8249">
        <v>4.5341973304748535</v>
      </c>
      <c r="D8249">
        <v>4.5341973304748535</v>
      </c>
      <c r="E8249">
        <v>60.917340277194796</v>
      </c>
    </row>
    <row r="8250" spans="1:5" x14ac:dyDescent="0.3">
      <c r="A8250">
        <v>373.38000000000466</v>
      </c>
      <c r="B8250">
        <v>8158.27783203125</v>
      </c>
      <c r="C8250">
        <v>4.5360016822814941</v>
      </c>
      <c r="D8250">
        <v>4.5360016822814941</v>
      </c>
      <c r="E8250">
        <v>60.918989180087863</v>
      </c>
    </row>
    <row r="8251" spans="1:5" x14ac:dyDescent="0.3">
      <c r="A8251">
        <v>373.47999999998137</v>
      </c>
      <c r="B8251">
        <v>8158.25</v>
      </c>
      <c r="C8251">
        <v>4.5366048812866211</v>
      </c>
      <c r="D8251">
        <v>4.5366048812866211</v>
      </c>
      <c r="E8251">
        <v>60.920670507907687</v>
      </c>
    </row>
    <row r="8252" spans="1:5" x14ac:dyDescent="0.3">
      <c r="A8252">
        <v>373.57999999995809</v>
      </c>
      <c r="B8252">
        <v>8158.8681640625</v>
      </c>
      <c r="C8252">
        <v>4.5384020805358887</v>
      </c>
      <c r="D8252">
        <v>4.5384020805358887</v>
      </c>
      <c r="E8252">
        <v>60.922327993869601</v>
      </c>
    </row>
    <row r="8253" spans="1:5" x14ac:dyDescent="0.3">
      <c r="A8253">
        <v>373.68000000005122</v>
      </c>
      <c r="B8253">
        <v>8158.77685546875</v>
      </c>
      <c r="C8253">
        <v>4.5414023399353027</v>
      </c>
      <c r="D8253">
        <v>4.5414023399353027</v>
      </c>
      <c r="E8253">
        <v>60.923993586063204</v>
      </c>
    </row>
    <row r="8254" spans="1:5" x14ac:dyDescent="0.3">
      <c r="A8254">
        <v>373.78000000002794</v>
      </c>
      <c r="B8254">
        <v>8158.611328125</v>
      </c>
      <c r="C8254">
        <v>4.542600154876709</v>
      </c>
      <c r="D8254">
        <v>4.542600154876709</v>
      </c>
      <c r="E8254">
        <v>60.925666330814181</v>
      </c>
    </row>
    <row r="8255" spans="1:5" x14ac:dyDescent="0.3">
      <c r="A8255">
        <v>373.88000000000466</v>
      </c>
      <c r="B8255">
        <v>8158.630859375</v>
      </c>
      <c r="C8255">
        <v>4.5443964004516602</v>
      </c>
      <c r="D8255">
        <v>4.5443964004516602</v>
      </c>
      <c r="E8255">
        <v>60.927299021243869</v>
      </c>
    </row>
    <row r="8256" spans="1:5" x14ac:dyDescent="0.3">
      <c r="A8256">
        <v>373.97999999998137</v>
      </c>
      <c r="B8256">
        <v>8158.9482421875</v>
      </c>
      <c r="C8256">
        <v>4.5462021827697754</v>
      </c>
      <c r="D8256">
        <v>4.5462021827697754</v>
      </c>
      <c r="E8256">
        <v>60.92898893213254</v>
      </c>
    </row>
    <row r="8257" spans="1:5" x14ac:dyDescent="0.3">
      <c r="A8257">
        <v>374.07999999995809</v>
      </c>
      <c r="B8257">
        <v>8158.490234375</v>
      </c>
      <c r="C8257">
        <v>4.5468034744262695</v>
      </c>
      <c r="D8257">
        <v>4.5468034744262695</v>
      </c>
      <c r="E8257">
        <v>60.930621622562228</v>
      </c>
    </row>
    <row r="8258" spans="1:5" x14ac:dyDescent="0.3">
      <c r="A8258">
        <v>374.18000000005122</v>
      </c>
      <c r="B8258">
        <v>8158.54296875</v>
      </c>
      <c r="C8258">
        <v>4.549802303314209</v>
      </c>
      <c r="D8258">
        <v>4.549802303314209</v>
      </c>
      <c r="E8258">
        <v>60.932336328983126</v>
      </c>
    </row>
    <row r="8259" spans="1:5" x14ac:dyDescent="0.3">
      <c r="A8259">
        <v>374.28000000002794</v>
      </c>
      <c r="B8259">
        <v>8158.4580078125</v>
      </c>
      <c r="C8259">
        <v>4.5515999794006348</v>
      </c>
      <c r="D8259">
        <v>4.5515999794006348</v>
      </c>
      <c r="E8259">
        <v>60.933969019412814</v>
      </c>
    </row>
    <row r="8260" spans="1:5" x14ac:dyDescent="0.3">
      <c r="A8260">
        <v>374.38000000000466</v>
      </c>
      <c r="B8260">
        <v>8158.80078125</v>
      </c>
      <c r="C8260">
        <v>4.5534019470214844</v>
      </c>
      <c r="D8260">
        <v>4.5534019470214844</v>
      </c>
      <c r="E8260">
        <v>60.935650347232638</v>
      </c>
    </row>
    <row r="8261" spans="1:5" x14ac:dyDescent="0.3">
      <c r="A8261">
        <v>374.47999999998137</v>
      </c>
      <c r="B8261">
        <v>8158.03369140625</v>
      </c>
      <c r="C8261">
        <v>4.5552010536193848</v>
      </c>
      <c r="D8261">
        <v>4.5552010536193848</v>
      </c>
      <c r="E8261">
        <v>60.937299250125704</v>
      </c>
    </row>
    <row r="8262" spans="1:5" x14ac:dyDescent="0.3">
      <c r="A8262">
        <v>374.57999999995809</v>
      </c>
      <c r="B8262">
        <v>8158.16796875</v>
      </c>
      <c r="C8262">
        <v>4.5576019287109375</v>
      </c>
      <c r="D8262">
        <v>4.5576019287109375</v>
      </c>
      <c r="E8262">
        <v>60.938981531619845</v>
      </c>
    </row>
    <row r="8263" spans="1:5" x14ac:dyDescent="0.3">
      <c r="A8263">
        <v>374.68000000005122</v>
      </c>
      <c r="B8263">
        <v>8157.51513671875</v>
      </c>
      <c r="C8263">
        <v>4.5564098358154297</v>
      </c>
      <c r="D8263">
        <v>4.5564098358154297</v>
      </c>
      <c r="E8263">
        <v>60.940638063907443</v>
      </c>
    </row>
    <row r="8264" spans="1:5" x14ac:dyDescent="0.3">
      <c r="A8264">
        <v>374.78000000002794</v>
      </c>
      <c r="B8264">
        <v>8157.26611328125</v>
      </c>
      <c r="C8264">
        <v>4.5594019889831543</v>
      </c>
      <c r="D8264">
        <v>4.5594019889831543</v>
      </c>
      <c r="E8264">
        <v>60.942286966800509</v>
      </c>
    </row>
    <row r="8265" spans="1:5" x14ac:dyDescent="0.3">
      <c r="A8265">
        <v>374.88000000000466</v>
      </c>
      <c r="B8265">
        <v>8158.20556640625</v>
      </c>
      <c r="C8265">
        <v>4.5624003410339355</v>
      </c>
      <c r="D8265">
        <v>4.5624003410339355</v>
      </c>
      <c r="E8265">
        <v>60.94396924829465</v>
      </c>
    </row>
    <row r="8266" spans="1:5" x14ac:dyDescent="0.3">
      <c r="A8266">
        <v>374.97999999998137</v>
      </c>
      <c r="B8266">
        <v>8157.40234375</v>
      </c>
      <c r="C8266">
        <v>4.5636019706726074</v>
      </c>
      <c r="D8266">
        <v>4.5636019706726074</v>
      </c>
      <c r="E8266">
        <v>60.945609568118869</v>
      </c>
    </row>
    <row r="8267" spans="1:5" x14ac:dyDescent="0.3">
      <c r="A8267">
        <v>375.07999999995809</v>
      </c>
      <c r="B8267">
        <v>8157.35498046875</v>
      </c>
      <c r="C8267">
        <v>4.5648050308227539</v>
      </c>
      <c r="D8267">
        <v>4.5648050308227539</v>
      </c>
      <c r="E8267">
        <v>60.947308062076388</v>
      </c>
    </row>
    <row r="8268" spans="1:5" x14ac:dyDescent="0.3">
      <c r="A8268">
        <v>375.18000000005122</v>
      </c>
      <c r="B8268">
        <v>8157.27734375</v>
      </c>
      <c r="C8268">
        <v>4.5666089057922363</v>
      </c>
      <c r="D8268">
        <v>4.5666089057922363</v>
      </c>
      <c r="E8268">
        <v>60.948956964969454</v>
      </c>
    </row>
    <row r="8269" spans="1:5" x14ac:dyDescent="0.3">
      <c r="A8269">
        <v>375.28000000002794</v>
      </c>
      <c r="B8269">
        <v>8157.73291015625</v>
      </c>
      <c r="C8269">
        <v>4.566016674041748</v>
      </c>
      <c r="D8269">
        <v>4.566016674041748</v>
      </c>
      <c r="E8269">
        <v>60.950638292789279</v>
      </c>
    </row>
    <row r="8270" spans="1:5" x14ac:dyDescent="0.3">
      <c r="A8270">
        <v>375.38000000000466</v>
      </c>
      <c r="B8270">
        <v>8157.48876953125</v>
      </c>
      <c r="C8270">
        <v>4.5690007209777832</v>
      </c>
      <c r="D8270">
        <v>4.5690007209777832</v>
      </c>
      <c r="E8270">
        <v>60.952279566287814</v>
      </c>
    </row>
    <row r="8271" spans="1:5" x14ac:dyDescent="0.3">
      <c r="A8271">
        <v>375.47999999998137</v>
      </c>
      <c r="B8271">
        <v>8158.33154296875</v>
      </c>
      <c r="C8271">
        <v>4.5726017951965332</v>
      </c>
      <c r="D8271">
        <v>4.5726017951965332</v>
      </c>
      <c r="E8271">
        <v>60.953977106571017</v>
      </c>
    </row>
    <row r="8272" spans="1:5" x14ac:dyDescent="0.3">
      <c r="A8272">
        <v>375.57999999995809</v>
      </c>
      <c r="B8272">
        <v>8158.03564453125</v>
      </c>
      <c r="C8272">
        <v>4.5737953186035156</v>
      </c>
      <c r="D8272">
        <v>4.5737953186035156</v>
      </c>
      <c r="E8272">
        <v>60.955643175601779</v>
      </c>
    </row>
    <row r="8273" spans="1:5" x14ac:dyDescent="0.3">
      <c r="A8273">
        <v>375.68000000005122</v>
      </c>
      <c r="B8273">
        <v>8157.93505859375</v>
      </c>
      <c r="C8273">
        <v>4.5744023323059082</v>
      </c>
      <c r="D8273">
        <v>4.5744023323059082</v>
      </c>
      <c r="E8273">
        <v>60.957292078494845</v>
      </c>
    </row>
    <row r="8274" spans="1:5" x14ac:dyDescent="0.3">
      <c r="A8274">
        <v>375.78000000002794</v>
      </c>
      <c r="B8274">
        <v>8157.5068359375</v>
      </c>
      <c r="C8274">
        <v>4.5768022537231445</v>
      </c>
      <c r="D8274">
        <v>4.5768022537231445</v>
      </c>
      <c r="E8274">
        <v>60.958964823245822</v>
      </c>
    </row>
    <row r="8275" spans="1:5" x14ac:dyDescent="0.3">
      <c r="A8275">
        <v>375.88000000000466</v>
      </c>
      <c r="B8275">
        <v>8157.17626953125</v>
      </c>
      <c r="C8275">
        <v>4.5762090682983398</v>
      </c>
      <c r="D8275">
        <v>4.5762090682983398</v>
      </c>
      <c r="E8275">
        <v>60.960622309207736</v>
      </c>
    </row>
    <row r="8276" spans="1:5" x14ac:dyDescent="0.3">
      <c r="A8276">
        <v>375.97999999998137</v>
      </c>
      <c r="B8276">
        <v>8157.697265625</v>
      </c>
      <c r="C8276">
        <v>4.5774002075195313</v>
      </c>
      <c r="D8276">
        <v>4.5774002075195313</v>
      </c>
      <c r="E8276">
        <v>60.962304590701876</v>
      </c>
    </row>
    <row r="8277" spans="1:5" x14ac:dyDescent="0.3">
      <c r="A8277">
        <v>376.07999999995809</v>
      </c>
      <c r="B8277">
        <v>8157.09375</v>
      </c>
      <c r="C8277">
        <v>4.5810012817382813</v>
      </c>
      <c r="D8277">
        <v>4.5810012817382813</v>
      </c>
      <c r="E8277">
        <v>60.963953493594943</v>
      </c>
    </row>
    <row r="8278" spans="1:5" x14ac:dyDescent="0.3">
      <c r="A8278">
        <v>376.18000000005122</v>
      </c>
      <c r="B8278">
        <v>8157.7099609375</v>
      </c>
      <c r="C8278">
        <v>4.5816020965576172</v>
      </c>
      <c r="D8278">
        <v>4.5816020965576172</v>
      </c>
      <c r="E8278">
        <v>60.965643404483615</v>
      </c>
    </row>
    <row r="8279" spans="1:5" x14ac:dyDescent="0.3">
      <c r="A8279">
        <v>376.28000000002794</v>
      </c>
      <c r="B8279">
        <v>8157.27001953125</v>
      </c>
      <c r="C8279">
        <v>4.5833988189697266</v>
      </c>
      <c r="D8279">
        <v>4.5833988189697266</v>
      </c>
      <c r="E8279">
        <v>60.967292307376681</v>
      </c>
    </row>
    <row r="8280" spans="1:5" x14ac:dyDescent="0.3">
      <c r="A8280">
        <v>376.38000000000466</v>
      </c>
      <c r="B8280">
        <v>8157.1962890625</v>
      </c>
      <c r="C8280">
        <v>4.5858020782470703</v>
      </c>
      <c r="D8280">
        <v>4.5858020782470703</v>
      </c>
      <c r="E8280">
        <v>60.968965052127658</v>
      </c>
    </row>
    <row r="8281" spans="1:5" x14ac:dyDescent="0.3">
      <c r="A8281">
        <v>376.47999999998137</v>
      </c>
      <c r="B8281">
        <v>8157.12158203125</v>
      </c>
      <c r="C8281">
        <v>4.5857973098754883</v>
      </c>
      <c r="D8281">
        <v>4.5857973098754883</v>
      </c>
      <c r="E8281">
        <v>60.970638750552951</v>
      </c>
    </row>
    <row r="8282" spans="1:5" x14ac:dyDescent="0.3">
      <c r="A8282">
        <v>376.57999999995809</v>
      </c>
      <c r="B8282">
        <v>8156.84619140625</v>
      </c>
      <c r="C8282">
        <v>4.5911879539489746</v>
      </c>
      <c r="D8282">
        <v>4.5911879539489746</v>
      </c>
      <c r="E8282">
        <v>60.972296236514865</v>
      </c>
    </row>
    <row r="8283" spans="1:5" x14ac:dyDescent="0.3">
      <c r="A8283">
        <v>376.68000000005122</v>
      </c>
      <c r="B8283">
        <v>8156.697265625</v>
      </c>
      <c r="C8283">
        <v>4.5917983055114746</v>
      </c>
      <c r="D8283">
        <v>4.5917983055114746</v>
      </c>
      <c r="E8283">
        <v>60.973994730472384</v>
      </c>
    </row>
    <row r="8284" spans="1:5" x14ac:dyDescent="0.3">
      <c r="A8284">
        <v>376.78000000002794</v>
      </c>
      <c r="B8284">
        <v>8156.56298828125</v>
      </c>
      <c r="C8284">
        <v>4.5893988609313965</v>
      </c>
      <c r="D8284">
        <v>4.5893988609313965</v>
      </c>
      <c r="E8284">
        <v>60.975635050296603</v>
      </c>
    </row>
    <row r="8285" spans="1:5" x14ac:dyDescent="0.3">
      <c r="A8285">
        <v>376.88000000000466</v>
      </c>
      <c r="B8285">
        <v>8157.03955078125</v>
      </c>
      <c r="C8285">
        <v>4.594174861907959</v>
      </c>
      <c r="D8285">
        <v>4.594174861907959</v>
      </c>
      <c r="E8285">
        <v>60.977341173648654</v>
      </c>
    </row>
    <row r="8286" spans="1:5" x14ac:dyDescent="0.3">
      <c r="A8286">
        <v>376.97999999998137</v>
      </c>
      <c r="B8286">
        <v>8156.68896484375</v>
      </c>
      <c r="C8286">
        <v>4.5936031341552734</v>
      </c>
      <c r="D8286">
        <v>4.5936031341552734</v>
      </c>
      <c r="E8286">
        <v>60.97896623468381</v>
      </c>
    </row>
    <row r="8287" spans="1:5" x14ac:dyDescent="0.3">
      <c r="A8287">
        <v>377.07999999995809</v>
      </c>
      <c r="B8287">
        <v>8157.37646484375</v>
      </c>
      <c r="C8287">
        <v>4.5942049026489258</v>
      </c>
      <c r="D8287">
        <v>4.5942049026489258</v>
      </c>
      <c r="E8287">
        <v>60.980679987430392</v>
      </c>
    </row>
    <row r="8288" spans="1:5" x14ac:dyDescent="0.3">
      <c r="A8288">
        <v>377.18000000005122</v>
      </c>
      <c r="B8288">
        <v>8157.326171875</v>
      </c>
      <c r="C8288">
        <v>4.5977983474731445</v>
      </c>
      <c r="D8288">
        <v>4.5977983474731445</v>
      </c>
      <c r="E8288">
        <v>60.982328890323458</v>
      </c>
    </row>
    <row r="8289" spans="1:5" x14ac:dyDescent="0.3">
      <c r="A8289">
        <v>377.28000000002794</v>
      </c>
      <c r="B8289">
        <v>8157.61376953125</v>
      </c>
      <c r="C8289">
        <v>4.5984058380126953</v>
      </c>
      <c r="D8289">
        <v>4.5984058380126953</v>
      </c>
      <c r="E8289">
        <v>60.98399495935422</v>
      </c>
    </row>
    <row r="8290" spans="1:5" x14ac:dyDescent="0.3">
      <c r="A8290">
        <v>377.38000000000466</v>
      </c>
      <c r="B8290">
        <v>8158.10791015625</v>
      </c>
      <c r="C8290">
        <v>4.599602222442627</v>
      </c>
      <c r="D8290">
        <v>4.599602222442627</v>
      </c>
      <c r="E8290">
        <v>60.985660074710665</v>
      </c>
    </row>
    <row r="8291" spans="1:5" x14ac:dyDescent="0.3">
      <c r="A8291">
        <v>377.47999999998137</v>
      </c>
      <c r="B8291">
        <v>8157.97021484375</v>
      </c>
      <c r="C8291">
        <v>4.6026043891906738</v>
      </c>
      <c r="D8291">
        <v>4.6026043891906738</v>
      </c>
      <c r="E8291">
        <v>60.987325190067111</v>
      </c>
    </row>
    <row r="8292" spans="1:5" x14ac:dyDescent="0.3">
      <c r="A8292">
        <v>377.57999999995809</v>
      </c>
      <c r="B8292">
        <v>8158.2509765625</v>
      </c>
      <c r="C8292">
        <v>4.6038050651550293</v>
      </c>
      <c r="D8292">
        <v>4.6038050651550293</v>
      </c>
      <c r="E8292">
        <v>60.989015100955783</v>
      </c>
    </row>
    <row r="8293" spans="1:5" x14ac:dyDescent="0.3">
      <c r="A8293">
        <v>377.68000000005122</v>
      </c>
      <c r="B8293">
        <v>8157.462890625</v>
      </c>
      <c r="C8293">
        <v>4.6061973571777344</v>
      </c>
      <c r="D8293">
        <v>4.6061973571777344</v>
      </c>
      <c r="E8293">
        <v>60.99064779138547</v>
      </c>
    </row>
    <row r="8294" spans="1:5" x14ac:dyDescent="0.3">
      <c r="A8294">
        <v>377.78000000002794</v>
      </c>
      <c r="B8294">
        <v>8157.28955078125</v>
      </c>
      <c r="C8294">
        <v>4.6079988479614258</v>
      </c>
      <c r="D8294">
        <v>4.6079988479614258</v>
      </c>
      <c r="E8294">
        <v>60.992337702274142</v>
      </c>
    </row>
    <row r="8295" spans="1:5" x14ac:dyDescent="0.3">
      <c r="A8295">
        <v>377.88000000000466</v>
      </c>
      <c r="B8295">
        <v>8157.6396484375</v>
      </c>
      <c r="C8295">
        <v>4.6086020469665527</v>
      </c>
      <c r="D8295">
        <v>4.6086020469665527</v>
      </c>
      <c r="E8295">
        <v>60.993970392703829</v>
      </c>
    </row>
    <row r="8296" spans="1:5" x14ac:dyDescent="0.3">
      <c r="A8296">
        <v>377.97999999998137</v>
      </c>
      <c r="B8296">
        <v>8157.1826171875</v>
      </c>
      <c r="C8296">
        <v>4.6110091209411621</v>
      </c>
      <c r="D8296">
        <v>4.6110091209411621</v>
      </c>
      <c r="E8296">
        <v>60.995651720523654</v>
      </c>
    </row>
    <row r="8297" spans="1:5" x14ac:dyDescent="0.3">
      <c r="A8297">
        <v>378.07999999995809</v>
      </c>
      <c r="B8297">
        <v>8157.55419921875</v>
      </c>
      <c r="C8297">
        <v>4.6116061210632324</v>
      </c>
      <c r="D8297">
        <v>4.6116061210632324</v>
      </c>
      <c r="E8297">
        <v>60.997292994022189</v>
      </c>
    </row>
    <row r="8298" spans="1:5" x14ac:dyDescent="0.3">
      <c r="A8298">
        <v>378.18000000005122</v>
      </c>
      <c r="B8298">
        <v>8157.90869140625</v>
      </c>
      <c r="C8298">
        <v>4.6146011352539063</v>
      </c>
      <c r="D8298">
        <v>4.6146011352539063</v>
      </c>
      <c r="E8298">
        <v>60.998990534305392</v>
      </c>
    </row>
    <row r="8299" spans="1:5" x14ac:dyDescent="0.3">
      <c r="A8299">
        <v>378.28000000002794</v>
      </c>
      <c r="B8299">
        <v>8157.81640625</v>
      </c>
      <c r="C8299">
        <v>4.6169986724853516</v>
      </c>
      <c r="D8299">
        <v>4.6169986724853516</v>
      </c>
      <c r="E8299">
        <v>61.000639437198458</v>
      </c>
    </row>
    <row r="8300" spans="1:5" x14ac:dyDescent="0.3">
      <c r="A8300">
        <v>378.38000000000466</v>
      </c>
      <c r="B8300">
        <v>8158.28466796875</v>
      </c>
      <c r="C8300">
        <v>4.6176023483276367</v>
      </c>
      <c r="D8300">
        <v>4.6176023483276367</v>
      </c>
      <c r="E8300">
        <v>61.00230550622922</v>
      </c>
    </row>
    <row r="8301" spans="1:5" x14ac:dyDescent="0.3">
      <c r="A8301">
        <v>378.47999999998137</v>
      </c>
      <c r="B8301">
        <v>8157.919921875</v>
      </c>
      <c r="C8301">
        <v>4.6194000244140625</v>
      </c>
      <c r="D8301">
        <v>4.6194000244140625</v>
      </c>
      <c r="E8301">
        <v>61.003978250980197</v>
      </c>
    </row>
    <row r="8302" spans="1:5" x14ac:dyDescent="0.3">
      <c r="A8302">
        <v>378.57999999995809</v>
      </c>
      <c r="B8302">
        <v>8158.068359375</v>
      </c>
      <c r="C8302">
        <v>4.6206049919128418</v>
      </c>
      <c r="D8302">
        <v>4.6206049919128418</v>
      </c>
      <c r="E8302">
        <v>61.005635736942111</v>
      </c>
    </row>
    <row r="8303" spans="1:5" x14ac:dyDescent="0.3">
      <c r="A8303">
        <v>378.68000000005122</v>
      </c>
      <c r="B8303">
        <v>8158.16259765625</v>
      </c>
      <c r="C8303">
        <v>4.6218032836914063</v>
      </c>
      <c r="D8303">
        <v>4.6218032836914063</v>
      </c>
      <c r="E8303">
        <v>61.007318018436251</v>
      </c>
    </row>
    <row r="8304" spans="1:5" x14ac:dyDescent="0.3">
      <c r="A8304">
        <v>378.78000000002794</v>
      </c>
      <c r="B8304">
        <v>8158.36767578125</v>
      </c>
      <c r="C8304">
        <v>4.6242012977600098</v>
      </c>
      <c r="D8304">
        <v>4.6242012977600098</v>
      </c>
      <c r="E8304">
        <v>61.008942125797091</v>
      </c>
    </row>
    <row r="8305" spans="1:5" x14ac:dyDescent="0.3">
      <c r="A8305">
        <v>378.88000000000466</v>
      </c>
      <c r="B8305">
        <v>8159.11279296875</v>
      </c>
      <c r="C8305">
        <v>4.6254019737243652</v>
      </c>
      <c r="D8305">
        <v>4.6254019737243652</v>
      </c>
      <c r="E8305">
        <v>61.010639666080294</v>
      </c>
    </row>
    <row r="8306" spans="1:5" x14ac:dyDescent="0.3">
      <c r="A8306">
        <v>378.97999999998137</v>
      </c>
      <c r="B8306">
        <v>8158.2880859375</v>
      </c>
      <c r="C8306">
        <v>4.6272001266479492</v>
      </c>
      <c r="D8306">
        <v>4.6272001266479492</v>
      </c>
      <c r="E8306">
        <v>61.012272356509982</v>
      </c>
    </row>
    <row r="8307" spans="1:5" x14ac:dyDescent="0.3">
      <c r="A8307">
        <v>379.06000000005588</v>
      </c>
      <c r="B8307">
        <v>8159.46240234375</v>
      </c>
      <c r="C8307">
        <v>4.6284022331237793</v>
      </c>
      <c r="D8307">
        <v>4.6284022331237793</v>
      </c>
      <c r="E8307">
        <v>61.01363420343381</v>
      </c>
    </row>
    <row r="8308" spans="1:5" x14ac:dyDescent="0.3">
      <c r="A8308">
        <v>379.1600000000326</v>
      </c>
      <c r="B8308">
        <v>8159.45458984375</v>
      </c>
      <c r="C8308">
        <v>4.6296024322509766</v>
      </c>
      <c r="D8308">
        <v>4.6296024322509766</v>
      </c>
      <c r="E8308">
        <v>61.015307901859103</v>
      </c>
    </row>
    <row r="8309" spans="1:5" x14ac:dyDescent="0.3">
      <c r="A8309">
        <v>379.26000000000931</v>
      </c>
      <c r="B8309">
        <v>8159.35595703125</v>
      </c>
      <c r="C8309">
        <v>4.6314020156860352</v>
      </c>
      <c r="D8309">
        <v>4.6314020156860352</v>
      </c>
      <c r="E8309">
        <v>61.016948221683322</v>
      </c>
    </row>
    <row r="8310" spans="1:5" x14ac:dyDescent="0.3">
      <c r="A8310">
        <v>379.35999999998603</v>
      </c>
      <c r="B8310">
        <v>8160.07666015625</v>
      </c>
      <c r="C8310">
        <v>4.6343998908996582</v>
      </c>
      <c r="D8310">
        <v>4.6343998908996582</v>
      </c>
      <c r="E8310">
        <v>61.018638132571994</v>
      </c>
    </row>
    <row r="8311" spans="1:5" x14ac:dyDescent="0.3">
      <c r="A8311">
        <v>379.45999999996275</v>
      </c>
      <c r="B8311">
        <v>8159.7890625</v>
      </c>
      <c r="C8311">
        <v>4.6344032287597656</v>
      </c>
      <c r="D8311">
        <v>4.6344032287597656</v>
      </c>
      <c r="E8311">
        <v>61.020279406070529</v>
      </c>
    </row>
    <row r="8312" spans="1:5" x14ac:dyDescent="0.3">
      <c r="A8312">
        <v>379.56000000005588</v>
      </c>
      <c r="B8312">
        <v>8159.88671875</v>
      </c>
      <c r="C8312">
        <v>4.6374020576477051</v>
      </c>
      <c r="D8312">
        <v>4.6374020576477051</v>
      </c>
      <c r="E8312">
        <v>61.021976946353732</v>
      </c>
    </row>
    <row r="8313" spans="1:5" x14ac:dyDescent="0.3">
      <c r="A8313">
        <v>379.6600000000326</v>
      </c>
      <c r="B8313">
        <v>8160.1611328125</v>
      </c>
      <c r="C8313">
        <v>4.6386022567749023</v>
      </c>
      <c r="D8313">
        <v>4.6386022567749023</v>
      </c>
      <c r="E8313">
        <v>61.023626802921115</v>
      </c>
    </row>
    <row r="8314" spans="1:5" x14ac:dyDescent="0.3">
      <c r="A8314">
        <v>379.76000000000931</v>
      </c>
      <c r="B8314">
        <v>8160.58740234375</v>
      </c>
      <c r="C8314">
        <v>4.6403951644897461</v>
      </c>
      <c r="D8314">
        <v>4.6403951644897461</v>
      </c>
      <c r="E8314">
        <v>61.025299547672091</v>
      </c>
    </row>
    <row r="8315" spans="1:5" x14ac:dyDescent="0.3">
      <c r="A8315">
        <v>379.85999999998603</v>
      </c>
      <c r="B8315">
        <v>8160.2890625</v>
      </c>
      <c r="C8315">
        <v>4.6416001319885254</v>
      </c>
      <c r="D8315">
        <v>4.6416001319885254</v>
      </c>
      <c r="E8315">
        <v>61.026948450565158</v>
      </c>
    </row>
    <row r="8316" spans="1:5" x14ac:dyDescent="0.3">
      <c r="A8316">
        <v>379.95999999996275</v>
      </c>
      <c r="B8316">
        <v>8160.693359375</v>
      </c>
      <c r="C8316">
        <v>4.6428022384643555</v>
      </c>
      <c r="D8316">
        <v>4.6428022384643555</v>
      </c>
      <c r="E8316">
        <v>61.028638361453829</v>
      </c>
    </row>
    <row r="8317" spans="1:5" x14ac:dyDescent="0.3">
      <c r="A8317">
        <v>380.06000000005588</v>
      </c>
      <c r="B8317">
        <v>8160.52490234375</v>
      </c>
      <c r="C8317">
        <v>4.6452021598815918</v>
      </c>
      <c r="D8317">
        <v>4.6452021598815918</v>
      </c>
      <c r="E8317">
        <v>61.030287264346896</v>
      </c>
    </row>
    <row r="8318" spans="1:5" x14ac:dyDescent="0.3">
      <c r="A8318">
        <v>380.1600000000326</v>
      </c>
      <c r="B8318">
        <v>8160.99853515625</v>
      </c>
      <c r="C8318">
        <v>4.6458034515380859</v>
      </c>
      <c r="D8318">
        <v>4.6458034515380859</v>
      </c>
      <c r="E8318">
        <v>61.03194475030881</v>
      </c>
    </row>
    <row r="8319" spans="1:5" x14ac:dyDescent="0.3">
      <c r="A8319">
        <v>380.26000000000931</v>
      </c>
      <c r="B8319">
        <v>8160.8662109375</v>
      </c>
      <c r="C8319">
        <v>4.6482009887695313</v>
      </c>
      <c r="D8319">
        <v>4.6482009887695313</v>
      </c>
      <c r="E8319">
        <v>61.033643244266329</v>
      </c>
    </row>
    <row r="8320" spans="1:5" x14ac:dyDescent="0.3">
      <c r="A8320">
        <v>380.35999999998603</v>
      </c>
      <c r="B8320">
        <v>8161.28076171875</v>
      </c>
      <c r="C8320">
        <v>4.6512012481689453</v>
      </c>
      <c r="D8320">
        <v>4.6512012481689453</v>
      </c>
      <c r="E8320">
        <v>61.035283564090548</v>
      </c>
    </row>
    <row r="8321" spans="1:5" x14ac:dyDescent="0.3">
      <c r="A8321">
        <v>380.45999999996275</v>
      </c>
      <c r="B8321">
        <v>8161.94970703125</v>
      </c>
      <c r="C8321">
        <v>4.652400016784668</v>
      </c>
      <c r="D8321">
        <v>4.652400016784668</v>
      </c>
      <c r="E8321">
        <v>61.036982058048068</v>
      </c>
    </row>
    <row r="8322" spans="1:5" x14ac:dyDescent="0.3">
      <c r="A8322">
        <v>380.56000000005588</v>
      </c>
      <c r="B8322">
        <v>8161.24560546875</v>
      </c>
      <c r="C8322">
        <v>4.6542010307312012</v>
      </c>
      <c r="D8322">
        <v>4.6542010307312012</v>
      </c>
      <c r="E8322">
        <v>61.038630960941134</v>
      </c>
    </row>
    <row r="8323" spans="1:5" x14ac:dyDescent="0.3">
      <c r="A8323">
        <v>380.6600000000326</v>
      </c>
      <c r="B8323">
        <v>8161.7685546875</v>
      </c>
      <c r="C8323">
        <v>4.6560077667236328</v>
      </c>
      <c r="D8323">
        <v>4.6560077667236328</v>
      </c>
      <c r="E8323">
        <v>61.040329454898654</v>
      </c>
    </row>
    <row r="8324" spans="1:5" x14ac:dyDescent="0.3">
      <c r="A8324">
        <v>380.76000000000931</v>
      </c>
      <c r="B8324">
        <v>8162.0986328125</v>
      </c>
      <c r="C8324">
        <v>4.6548113822937012</v>
      </c>
      <c r="D8324">
        <v>4.6548113822937012</v>
      </c>
      <c r="E8324">
        <v>61.04197835779172</v>
      </c>
    </row>
    <row r="8325" spans="1:5" x14ac:dyDescent="0.3">
      <c r="A8325">
        <v>380.85999999998603</v>
      </c>
      <c r="B8325">
        <v>8162.38330078125</v>
      </c>
      <c r="C8325">
        <v>4.6583952903747559</v>
      </c>
      <c r="D8325">
        <v>4.6583952903747559</v>
      </c>
      <c r="E8325">
        <v>61.043651102542697</v>
      </c>
    </row>
    <row r="8326" spans="1:5" x14ac:dyDescent="0.3">
      <c r="A8326">
        <v>380.95999999996275</v>
      </c>
      <c r="B8326">
        <v>8163.03173828125</v>
      </c>
      <c r="C8326">
        <v>4.6608023643493652</v>
      </c>
      <c r="D8326">
        <v>4.6608023643493652</v>
      </c>
      <c r="E8326">
        <v>61.045317171573458</v>
      </c>
    </row>
    <row r="8327" spans="1:5" x14ac:dyDescent="0.3">
      <c r="A8327">
        <v>381.06000000005588</v>
      </c>
      <c r="B8327">
        <v>8162.89599609375</v>
      </c>
      <c r="C8327">
        <v>4.6608023643493652</v>
      </c>
      <c r="D8327">
        <v>4.6608023643493652</v>
      </c>
      <c r="E8327">
        <v>61.046966074466525</v>
      </c>
    </row>
    <row r="8328" spans="1:5" x14ac:dyDescent="0.3">
      <c r="A8328">
        <v>381.1600000000326</v>
      </c>
      <c r="B8328">
        <v>8163.41357421875</v>
      </c>
      <c r="C8328">
        <v>4.6637969017028809</v>
      </c>
      <c r="D8328">
        <v>4.6637969017028809</v>
      </c>
      <c r="E8328">
        <v>61.048672197818576</v>
      </c>
    </row>
    <row r="8329" spans="1:5" x14ac:dyDescent="0.3">
      <c r="A8329">
        <v>381.26000000000931</v>
      </c>
      <c r="B8329">
        <v>8163.373046875</v>
      </c>
      <c r="C8329">
        <v>4.6644048690795898</v>
      </c>
      <c r="D8329">
        <v>4.6644048690795898</v>
      </c>
      <c r="E8329">
        <v>61.050304888248263</v>
      </c>
    </row>
    <row r="8330" spans="1:5" x14ac:dyDescent="0.3">
      <c r="A8330">
        <v>381.35999999998603</v>
      </c>
      <c r="B8330">
        <v>8163.83056640625</v>
      </c>
      <c r="C8330">
        <v>4.6644020080566406</v>
      </c>
      <c r="D8330">
        <v>4.6644020080566406</v>
      </c>
      <c r="E8330">
        <v>61.052002428531466</v>
      </c>
    </row>
    <row r="8331" spans="1:5" x14ac:dyDescent="0.3">
      <c r="A8331">
        <v>381.45999999996275</v>
      </c>
      <c r="B8331">
        <v>8163.50634765625</v>
      </c>
      <c r="C8331">
        <v>4.6679949760437012</v>
      </c>
      <c r="D8331">
        <v>4.6679949760437012</v>
      </c>
      <c r="E8331">
        <v>61.053651331424533</v>
      </c>
    </row>
    <row r="8332" spans="1:5" x14ac:dyDescent="0.3">
      <c r="A8332">
        <v>381.56000000005588</v>
      </c>
      <c r="B8332">
        <v>8164.03173828125</v>
      </c>
      <c r="C8332">
        <v>4.6686019897460938</v>
      </c>
      <c r="D8332">
        <v>4.6686019897460938</v>
      </c>
      <c r="E8332">
        <v>61.055341242313204</v>
      </c>
    </row>
    <row r="8333" spans="1:5" x14ac:dyDescent="0.3">
      <c r="A8333">
        <v>381.6600000000326</v>
      </c>
      <c r="B8333">
        <v>8163.82763671875</v>
      </c>
      <c r="C8333">
        <v>4.6692023277282715</v>
      </c>
      <c r="D8333">
        <v>4.6692023277282715</v>
      </c>
      <c r="E8333">
        <v>61.056973932742892</v>
      </c>
    </row>
    <row r="8334" spans="1:5" x14ac:dyDescent="0.3">
      <c r="A8334">
        <v>381.76000000000931</v>
      </c>
      <c r="B8334">
        <v>8164.412109375</v>
      </c>
      <c r="C8334">
        <v>4.6710023880004883</v>
      </c>
      <c r="D8334">
        <v>4.6710023880004883</v>
      </c>
      <c r="E8334">
        <v>61.058663843631564</v>
      </c>
    </row>
    <row r="8335" spans="1:5" x14ac:dyDescent="0.3">
      <c r="A8335">
        <v>381.85999999998603</v>
      </c>
      <c r="B8335">
        <v>8165.14111328125</v>
      </c>
      <c r="C8335">
        <v>4.6728029251098633</v>
      </c>
      <c r="D8335">
        <v>4.6728029251098633</v>
      </c>
      <c r="E8335">
        <v>61.06031274652463</v>
      </c>
    </row>
    <row r="8336" spans="1:5" x14ac:dyDescent="0.3">
      <c r="A8336">
        <v>381.95999999996275</v>
      </c>
      <c r="B8336">
        <v>8164.998046875</v>
      </c>
      <c r="C8336">
        <v>4.6734023094177246</v>
      </c>
      <c r="D8336">
        <v>4.6734023094177246</v>
      </c>
      <c r="E8336">
        <v>61.061970232486544</v>
      </c>
    </row>
    <row r="8337" spans="1:5" x14ac:dyDescent="0.3">
      <c r="A8337">
        <v>382.06000000005588</v>
      </c>
      <c r="B8337">
        <v>8165.14892578125</v>
      </c>
      <c r="C8337">
        <v>4.6769990921020508</v>
      </c>
      <c r="D8337">
        <v>4.6769990921020508</v>
      </c>
      <c r="E8337">
        <v>61.063651560306369</v>
      </c>
    </row>
    <row r="8338" spans="1:5" x14ac:dyDescent="0.3">
      <c r="A8338">
        <v>382.1600000000326</v>
      </c>
      <c r="B8338">
        <v>8165.12646484375</v>
      </c>
      <c r="C8338">
        <v>4.6788010597229004</v>
      </c>
      <c r="D8338">
        <v>4.6788010597229004</v>
      </c>
      <c r="E8338">
        <v>61.065300463199435</v>
      </c>
    </row>
    <row r="8339" spans="1:5" x14ac:dyDescent="0.3">
      <c r="A8339">
        <v>382.26000000000931</v>
      </c>
      <c r="B8339">
        <v>8166.12548828125</v>
      </c>
      <c r="C8339">
        <v>4.6788020133972168</v>
      </c>
      <c r="D8339">
        <v>4.6788020133972168</v>
      </c>
      <c r="E8339">
        <v>61.066998957156954</v>
      </c>
    </row>
    <row r="8340" spans="1:5" x14ac:dyDescent="0.3">
      <c r="A8340">
        <v>382.35999999998603</v>
      </c>
      <c r="B8340">
        <v>8165.634765625</v>
      </c>
      <c r="C8340">
        <v>4.6800022125244141</v>
      </c>
      <c r="D8340">
        <v>4.6800022125244141</v>
      </c>
      <c r="E8340">
        <v>61.068631647586642</v>
      </c>
    </row>
    <row r="8341" spans="1:5" x14ac:dyDescent="0.3">
      <c r="A8341">
        <v>382.45999999996275</v>
      </c>
      <c r="B8341">
        <v>8166.51123046875</v>
      </c>
      <c r="C8341">
        <v>4.6824049949645996</v>
      </c>
      <c r="D8341">
        <v>4.6824049949645996</v>
      </c>
      <c r="E8341">
        <v>61.070312975406466</v>
      </c>
    </row>
    <row r="8342" spans="1:5" x14ac:dyDescent="0.3">
      <c r="A8342">
        <v>382.56000000005588</v>
      </c>
      <c r="B8342">
        <v>8166.58251953125</v>
      </c>
      <c r="C8342">
        <v>4.6830019950866699</v>
      </c>
      <c r="D8342">
        <v>4.6830019950866699</v>
      </c>
      <c r="E8342">
        <v>61.071961878299533</v>
      </c>
    </row>
    <row r="8343" spans="1:5" x14ac:dyDescent="0.3">
      <c r="A8343">
        <v>382.6600000000326</v>
      </c>
      <c r="B8343">
        <v>8166.8798828125</v>
      </c>
      <c r="C8343">
        <v>4.6859960556030273</v>
      </c>
      <c r="D8343">
        <v>4.6859960556030273</v>
      </c>
      <c r="E8343">
        <v>61.073644159793673</v>
      </c>
    </row>
    <row r="8344" spans="1:5" x14ac:dyDescent="0.3">
      <c r="A8344">
        <v>382.76000000000931</v>
      </c>
      <c r="B8344">
        <v>8166.79296875</v>
      </c>
      <c r="C8344">
        <v>4.6866021156311035</v>
      </c>
      <c r="D8344">
        <v>4.6866021156311035</v>
      </c>
      <c r="E8344">
        <v>61.075300692081271</v>
      </c>
    </row>
    <row r="8345" spans="1:5" x14ac:dyDescent="0.3">
      <c r="A8345">
        <v>382.85999999998603</v>
      </c>
      <c r="B8345">
        <v>8167.35791015625</v>
      </c>
      <c r="C8345">
        <v>4.687201976776123</v>
      </c>
      <c r="D8345">
        <v>4.687201976776123</v>
      </c>
      <c r="E8345">
        <v>61.076966761112033</v>
      </c>
    </row>
    <row r="8346" spans="1:5" x14ac:dyDescent="0.3">
      <c r="A8346">
        <v>382.95999999996275</v>
      </c>
      <c r="B8346">
        <v>8167.60693359375</v>
      </c>
      <c r="C8346">
        <v>4.6896023750305176</v>
      </c>
      <c r="D8346">
        <v>4.6896023750305176</v>
      </c>
      <c r="E8346">
        <v>61.078648088931857</v>
      </c>
    </row>
    <row r="8347" spans="1:5" x14ac:dyDescent="0.3">
      <c r="A8347">
        <v>383.06000000005588</v>
      </c>
      <c r="B8347">
        <v>8167.83642578125</v>
      </c>
      <c r="C8347">
        <v>4.6902022361755371</v>
      </c>
      <c r="D8347">
        <v>4.6902022361755371</v>
      </c>
      <c r="E8347">
        <v>61.080272196292697</v>
      </c>
    </row>
    <row r="8348" spans="1:5" x14ac:dyDescent="0.3">
      <c r="A8348">
        <v>383.1600000000326</v>
      </c>
      <c r="B8348">
        <v>8168.22509765625</v>
      </c>
      <c r="C8348">
        <v>4.6914024353027344</v>
      </c>
      <c r="D8348">
        <v>4.6914024353027344</v>
      </c>
      <c r="E8348">
        <v>61.081986902713595</v>
      </c>
    </row>
    <row r="8349" spans="1:5" x14ac:dyDescent="0.3">
      <c r="A8349">
        <v>383.26000000000931</v>
      </c>
      <c r="B8349">
        <v>8168.35546875</v>
      </c>
      <c r="C8349">
        <v>4.6943950653076172</v>
      </c>
      <c r="D8349">
        <v>4.6943950653076172</v>
      </c>
      <c r="E8349">
        <v>61.08362817621213</v>
      </c>
    </row>
    <row r="8350" spans="1:5" x14ac:dyDescent="0.3">
      <c r="A8350">
        <v>383.3399999999674</v>
      </c>
      <c r="B8350">
        <v>8169.4365234375</v>
      </c>
      <c r="C8350">
        <v>4.6944012641906738</v>
      </c>
      <c r="D8350">
        <v>4.6944012641906738</v>
      </c>
      <c r="E8350">
        <v>61.084965227603732</v>
      </c>
    </row>
    <row r="8351" spans="1:5" x14ac:dyDescent="0.3">
      <c r="A8351">
        <v>383.44000000006054</v>
      </c>
      <c r="B8351">
        <v>8169.78662109375</v>
      </c>
      <c r="C8351">
        <v>4.6956057548522949</v>
      </c>
      <c r="D8351">
        <v>4.6956057548522949</v>
      </c>
      <c r="E8351">
        <v>61.086630342960177</v>
      </c>
    </row>
    <row r="8352" spans="1:5" x14ac:dyDescent="0.3">
      <c r="A8352">
        <v>383.54000000003725</v>
      </c>
      <c r="B8352">
        <v>8170.00732421875</v>
      </c>
      <c r="C8352">
        <v>4.698005199432373</v>
      </c>
      <c r="D8352">
        <v>4.698005199432373</v>
      </c>
      <c r="E8352">
        <v>61.088295458316622</v>
      </c>
    </row>
    <row r="8353" spans="1:5" x14ac:dyDescent="0.3">
      <c r="A8353">
        <v>383.64000000001397</v>
      </c>
      <c r="B8353">
        <v>8170.56591796875</v>
      </c>
      <c r="C8353">
        <v>4.699800968170166</v>
      </c>
      <c r="D8353">
        <v>4.699800968170166</v>
      </c>
      <c r="E8353">
        <v>61.089977739810763</v>
      </c>
    </row>
    <row r="8354" spans="1:5" x14ac:dyDescent="0.3">
      <c r="A8354">
        <v>383.73999999999069</v>
      </c>
      <c r="B8354">
        <v>8169.83984375</v>
      </c>
      <c r="C8354">
        <v>4.7021999359130859</v>
      </c>
      <c r="D8354">
        <v>4.7021999359130859</v>
      </c>
      <c r="E8354">
        <v>61.091609953403292</v>
      </c>
    </row>
    <row r="8355" spans="1:5" x14ac:dyDescent="0.3">
      <c r="A8355">
        <v>383.81000000005588</v>
      </c>
      <c r="B8355">
        <v>8170.9052734375</v>
      </c>
      <c r="C8355">
        <v>4.702202320098877</v>
      </c>
      <c r="D8355">
        <v>4.702202320098877</v>
      </c>
      <c r="E8355">
        <v>61.092800138950167</v>
      </c>
    </row>
    <row r="8356" spans="1:5" x14ac:dyDescent="0.3">
      <c r="A8356">
        <v>383.9100000000326</v>
      </c>
      <c r="B8356">
        <v>8170.36572265625</v>
      </c>
      <c r="C8356">
        <v>4.7052001953125</v>
      </c>
      <c r="D8356">
        <v>4.7052001953125</v>
      </c>
      <c r="E8356">
        <v>61.094449041843234</v>
      </c>
    </row>
    <row r="8357" spans="1:5" x14ac:dyDescent="0.3">
      <c r="A8357">
        <v>384.01000000000931</v>
      </c>
      <c r="B8357">
        <v>8170.76611328125</v>
      </c>
      <c r="C8357">
        <v>4.7064023017883301</v>
      </c>
      <c r="D8357">
        <v>4.7064023017883301</v>
      </c>
      <c r="E8357">
        <v>61.096130369663058</v>
      </c>
    </row>
    <row r="8358" spans="1:5" x14ac:dyDescent="0.3">
      <c r="A8358">
        <v>384.10999999998603</v>
      </c>
      <c r="B8358">
        <v>8171.11767578125</v>
      </c>
      <c r="C8358">
        <v>4.7076034545898438</v>
      </c>
      <c r="D8358">
        <v>4.7076034545898438</v>
      </c>
      <c r="E8358">
        <v>61.097787855624972</v>
      </c>
    </row>
    <row r="8359" spans="1:5" x14ac:dyDescent="0.3">
      <c r="A8359">
        <v>384.20999999996275</v>
      </c>
      <c r="B8359">
        <v>8171.3330078125</v>
      </c>
      <c r="C8359">
        <v>4.7100024223327637</v>
      </c>
      <c r="D8359">
        <v>4.7100024223327637</v>
      </c>
      <c r="E8359">
        <v>61.099452970981417</v>
      </c>
    </row>
    <row r="8360" spans="1:5" x14ac:dyDescent="0.3">
      <c r="A8360">
        <v>384.31000000005588</v>
      </c>
      <c r="B8360">
        <v>8171.8154296875</v>
      </c>
      <c r="C8360">
        <v>4.7124009132385254</v>
      </c>
      <c r="D8360">
        <v>4.7124009132385254</v>
      </c>
      <c r="E8360">
        <v>61.101142881870089</v>
      </c>
    </row>
    <row r="8361" spans="1:5" x14ac:dyDescent="0.3">
      <c r="A8361">
        <v>384.4100000000326</v>
      </c>
      <c r="B8361">
        <v>8171.5205078125</v>
      </c>
      <c r="C8361">
        <v>4.7136020660400391</v>
      </c>
      <c r="D8361">
        <v>4.7136020660400391</v>
      </c>
      <c r="E8361">
        <v>61.102791784763156</v>
      </c>
    </row>
    <row r="8362" spans="1:5" x14ac:dyDescent="0.3">
      <c r="A8362">
        <v>384.51000000000931</v>
      </c>
      <c r="B8362">
        <v>8172.07861328125</v>
      </c>
      <c r="C8362">
        <v>4.7165951728820801</v>
      </c>
      <c r="D8362">
        <v>4.7165951728820801</v>
      </c>
      <c r="E8362">
        <v>61.104497908115206</v>
      </c>
    </row>
    <row r="8363" spans="1:5" x14ac:dyDescent="0.3">
      <c r="A8363">
        <v>384.60999999998603</v>
      </c>
      <c r="B8363">
        <v>8172.49072265625</v>
      </c>
      <c r="C8363">
        <v>4.7178020477294922</v>
      </c>
      <c r="D8363">
        <v>4.7178020477294922</v>
      </c>
      <c r="E8363">
        <v>61.106122015476046</v>
      </c>
    </row>
    <row r="8364" spans="1:5" x14ac:dyDescent="0.3">
      <c r="A8364">
        <v>384.70999999996275</v>
      </c>
      <c r="B8364">
        <v>8172.81982421875</v>
      </c>
      <c r="C8364">
        <v>4.7184085845947266</v>
      </c>
      <c r="D8364">
        <v>4.7184085845947266</v>
      </c>
      <c r="E8364">
        <v>61.107829092502413</v>
      </c>
    </row>
    <row r="8365" spans="1:5" x14ac:dyDescent="0.3">
      <c r="A8365">
        <v>384.81000000005588</v>
      </c>
      <c r="B8365">
        <v>8172.578125</v>
      </c>
      <c r="C8365">
        <v>4.7213954925537109</v>
      </c>
      <c r="D8365">
        <v>4.7213954925537109</v>
      </c>
      <c r="E8365">
        <v>61.109469412326632</v>
      </c>
    </row>
    <row r="8366" spans="1:5" x14ac:dyDescent="0.3">
      <c r="A8366">
        <v>384.9100000000326</v>
      </c>
      <c r="B8366">
        <v>8173.67529296875</v>
      </c>
      <c r="C8366">
        <v>4.722602367401123</v>
      </c>
      <c r="D8366">
        <v>4.722602367401123</v>
      </c>
      <c r="E8366">
        <v>61.111167906284152</v>
      </c>
    </row>
    <row r="8367" spans="1:5" x14ac:dyDescent="0.3">
      <c r="A8367">
        <v>385.01000000000931</v>
      </c>
      <c r="B8367">
        <v>8173.04931640625</v>
      </c>
      <c r="C8367">
        <v>4.7244019508361816</v>
      </c>
      <c r="D8367">
        <v>4.7244019508361816</v>
      </c>
      <c r="E8367">
        <v>61.11280822610837</v>
      </c>
    </row>
    <row r="8368" spans="1:5" x14ac:dyDescent="0.3">
      <c r="A8368">
        <v>385.10999999998603</v>
      </c>
      <c r="B8368">
        <v>8173.7783203125</v>
      </c>
      <c r="C8368">
        <v>4.7262020111083984</v>
      </c>
      <c r="D8368">
        <v>4.7262020111083984</v>
      </c>
      <c r="E8368">
        <v>61.114490507602511</v>
      </c>
    </row>
    <row r="8369" spans="1:5" x14ac:dyDescent="0.3">
      <c r="A8369">
        <v>385.20999999996275</v>
      </c>
      <c r="B8369">
        <v>8174.24072265625</v>
      </c>
      <c r="C8369">
        <v>4.727409839630127</v>
      </c>
      <c r="D8369">
        <v>4.727409839630127</v>
      </c>
      <c r="E8369">
        <v>61.116155622958956</v>
      </c>
    </row>
    <row r="8370" spans="1:5" x14ac:dyDescent="0.3">
      <c r="A8370">
        <v>385.31000000005588</v>
      </c>
      <c r="B8370">
        <v>8173.939453125</v>
      </c>
      <c r="C8370">
        <v>4.7292032241821289</v>
      </c>
      <c r="D8370">
        <v>4.7292032241821289</v>
      </c>
      <c r="E8370">
        <v>61.117820738315402</v>
      </c>
    </row>
    <row r="8371" spans="1:5" x14ac:dyDescent="0.3">
      <c r="A8371">
        <v>385.39000000001397</v>
      </c>
      <c r="B8371">
        <v>8175.0068359375</v>
      </c>
      <c r="C8371">
        <v>4.7309999465942383</v>
      </c>
      <c r="D8371">
        <v>4.7309999465942383</v>
      </c>
      <c r="E8371">
        <v>61.119166372775851</v>
      </c>
    </row>
    <row r="8372" spans="1:5" x14ac:dyDescent="0.3">
      <c r="A8372">
        <v>385.48999999999069</v>
      </c>
      <c r="B8372">
        <v>8174.572265625</v>
      </c>
      <c r="C8372">
        <v>4.7328009605407715</v>
      </c>
      <c r="D8372">
        <v>4.7328009605407715</v>
      </c>
      <c r="E8372">
        <v>61.120815275668917</v>
      </c>
    </row>
    <row r="8373" spans="1:5" x14ac:dyDescent="0.3">
      <c r="A8373">
        <v>385.57999999995809</v>
      </c>
      <c r="B8373">
        <v>8175.68896484375</v>
      </c>
      <c r="C8373">
        <v>4.7340011596679688</v>
      </c>
      <c r="D8373">
        <v>4.7340011596679688</v>
      </c>
      <c r="E8373">
        <v>61.122324942111788</v>
      </c>
    </row>
    <row r="8374" spans="1:5" x14ac:dyDescent="0.3">
      <c r="A8374">
        <v>385.68000000005122</v>
      </c>
      <c r="B8374">
        <v>8175.681640625</v>
      </c>
      <c r="C8374">
        <v>4.735802173614502</v>
      </c>
      <c r="D8374">
        <v>4.735802173614502</v>
      </c>
      <c r="E8374">
        <v>61.123990057468234</v>
      </c>
    </row>
    <row r="8375" spans="1:5" x14ac:dyDescent="0.3">
      <c r="A8375">
        <v>385.78000000002794</v>
      </c>
      <c r="B8375">
        <v>8175.8720703125</v>
      </c>
      <c r="C8375">
        <v>4.7370023727416992</v>
      </c>
      <c r="D8375">
        <v>4.7370023727416992</v>
      </c>
      <c r="E8375">
        <v>61.125647543430148</v>
      </c>
    </row>
    <row r="8376" spans="1:5" x14ac:dyDescent="0.3">
      <c r="A8376">
        <v>385.88000000000466</v>
      </c>
      <c r="B8376">
        <v>8175.84716796875</v>
      </c>
      <c r="C8376">
        <v>4.7382020950317383</v>
      </c>
      <c r="D8376">
        <v>4.7382020950317383</v>
      </c>
      <c r="E8376">
        <v>61.127328871249972</v>
      </c>
    </row>
    <row r="8377" spans="1:5" x14ac:dyDescent="0.3">
      <c r="A8377">
        <v>385.97999999998137</v>
      </c>
      <c r="B8377">
        <v>8175.689453125</v>
      </c>
      <c r="C8377">
        <v>4.7400021553039551</v>
      </c>
      <c r="D8377">
        <v>4.7400021553039551</v>
      </c>
      <c r="E8377">
        <v>61.128969191074191</v>
      </c>
    </row>
    <row r="8378" spans="1:5" x14ac:dyDescent="0.3">
      <c r="A8378">
        <v>386.06000000005588</v>
      </c>
      <c r="B8378">
        <v>8176.9521484375</v>
      </c>
      <c r="C8378">
        <v>4.7418012619018555</v>
      </c>
      <c r="D8378">
        <v>4.7418012619018555</v>
      </c>
      <c r="E8378">
        <v>61.13031482553464</v>
      </c>
    </row>
    <row r="8379" spans="1:5" x14ac:dyDescent="0.3">
      <c r="A8379">
        <v>386.1600000000326</v>
      </c>
      <c r="B8379">
        <v>8176.61328125</v>
      </c>
      <c r="C8379">
        <v>4.7430024147033691</v>
      </c>
      <c r="D8379">
        <v>4.7430024147033691</v>
      </c>
      <c r="E8379">
        <v>61.131963728427706</v>
      </c>
    </row>
    <row r="8380" spans="1:5" x14ac:dyDescent="0.3">
      <c r="A8380">
        <v>386.26000000000931</v>
      </c>
      <c r="B8380">
        <v>8176.93505859375</v>
      </c>
      <c r="C8380">
        <v>4.7448019981384277</v>
      </c>
      <c r="D8380">
        <v>4.7448019981384277</v>
      </c>
      <c r="E8380">
        <v>61.133653639316378</v>
      </c>
    </row>
    <row r="8381" spans="1:5" x14ac:dyDescent="0.3">
      <c r="A8381">
        <v>386.35999999998603</v>
      </c>
      <c r="B8381">
        <v>8177.02734375</v>
      </c>
      <c r="C8381">
        <v>4.7466049194335938</v>
      </c>
      <c r="D8381">
        <v>4.7466049194335938</v>
      </c>
      <c r="E8381">
        <v>61.135302542209445</v>
      </c>
    </row>
    <row r="8382" spans="1:5" x14ac:dyDescent="0.3">
      <c r="A8382">
        <v>386.45999999996275</v>
      </c>
      <c r="B8382">
        <v>8177.64453125</v>
      </c>
      <c r="C8382">
        <v>4.7478022575378418</v>
      </c>
      <c r="D8382">
        <v>4.7478022575378418</v>
      </c>
      <c r="E8382">
        <v>61.136984823703585</v>
      </c>
    </row>
    <row r="8383" spans="1:5" x14ac:dyDescent="0.3">
      <c r="A8383">
        <v>386.56000000005588</v>
      </c>
      <c r="B8383">
        <v>8177.22509765625</v>
      </c>
      <c r="C8383">
        <v>4.749600887298584</v>
      </c>
      <c r="D8383">
        <v>4.749600887298584</v>
      </c>
      <c r="E8383">
        <v>61.138641355991183</v>
      </c>
    </row>
    <row r="8384" spans="1:5" x14ac:dyDescent="0.3">
      <c r="A8384">
        <v>386.6600000000326</v>
      </c>
      <c r="B8384">
        <v>8177.6962890625</v>
      </c>
      <c r="C8384">
        <v>4.7508001327514648</v>
      </c>
      <c r="D8384">
        <v>4.7508001327514648</v>
      </c>
      <c r="E8384">
        <v>61.140307425021945</v>
      </c>
    </row>
    <row r="8385" spans="1:5" x14ac:dyDescent="0.3">
      <c r="A8385">
        <v>386.76000000000931</v>
      </c>
      <c r="B8385">
        <v>8178.1845703125</v>
      </c>
      <c r="C8385">
        <v>4.7520012855529785</v>
      </c>
      <c r="D8385">
        <v>4.7520012855529785</v>
      </c>
      <c r="E8385">
        <v>61.141980169772921</v>
      </c>
    </row>
    <row r="8386" spans="1:5" x14ac:dyDescent="0.3">
      <c r="A8386">
        <v>386.85999999998603</v>
      </c>
      <c r="B8386">
        <v>8178.13427734375</v>
      </c>
      <c r="C8386">
        <v>4.7526021003723145</v>
      </c>
      <c r="D8386">
        <v>4.7526021003723145</v>
      </c>
      <c r="E8386">
        <v>61.143612860202609</v>
      </c>
    </row>
    <row r="8387" spans="1:5" x14ac:dyDescent="0.3">
      <c r="A8387">
        <v>386.95999999996275</v>
      </c>
      <c r="B8387">
        <v>8178.916015625</v>
      </c>
      <c r="C8387">
        <v>4.7538046836853027</v>
      </c>
      <c r="D8387">
        <v>4.7538046836853027</v>
      </c>
      <c r="E8387">
        <v>61.145319937228976</v>
      </c>
    </row>
    <row r="8388" spans="1:5" x14ac:dyDescent="0.3">
      <c r="A8388">
        <v>387.06000000005588</v>
      </c>
      <c r="B8388">
        <v>8178.68994140625</v>
      </c>
      <c r="C8388">
        <v>4.7550034523010254</v>
      </c>
      <c r="D8388">
        <v>4.7550034523010254</v>
      </c>
      <c r="E8388">
        <v>61.146944044589816</v>
      </c>
    </row>
    <row r="8389" spans="1:5" x14ac:dyDescent="0.3">
      <c r="A8389">
        <v>387.15000000002328</v>
      </c>
      <c r="B8389">
        <v>8179.73291015625</v>
      </c>
      <c r="C8389">
        <v>4.7562031745910645</v>
      </c>
      <c r="D8389">
        <v>4.7562031745910645</v>
      </c>
      <c r="E8389">
        <v>61.148461340427218</v>
      </c>
    </row>
    <row r="8390" spans="1:5" x14ac:dyDescent="0.3">
      <c r="A8390">
        <v>387.25</v>
      </c>
      <c r="B8390">
        <v>8180.041015625</v>
      </c>
      <c r="C8390">
        <v>4.7580022811889648</v>
      </c>
      <c r="D8390">
        <v>4.7580022811889648</v>
      </c>
      <c r="E8390">
        <v>61.150135038852511</v>
      </c>
    </row>
    <row r="8391" spans="1:5" x14ac:dyDescent="0.3">
      <c r="A8391">
        <v>387.34999999997672</v>
      </c>
      <c r="B8391">
        <v>8180.0546875</v>
      </c>
      <c r="C8391">
        <v>4.7604012489318848</v>
      </c>
      <c r="D8391">
        <v>4.7604012489318848</v>
      </c>
      <c r="E8391">
        <v>61.151792524814425</v>
      </c>
    </row>
    <row r="8392" spans="1:5" x14ac:dyDescent="0.3">
      <c r="A8392">
        <v>387.44999999995343</v>
      </c>
      <c r="B8392">
        <v>8180.54052734375</v>
      </c>
      <c r="C8392">
        <v>4.7616009712219238</v>
      </c>
      <c r="D8392">
        <v>4.7616009712219238</v>
      </c>
      <c r="E8392">
        <v>61.153473852634249</v>
      </c>
    </row>
    <row r="8393" spans="1:5" x14ac:dyDescent="0.3">
      <c r="A8393">
        <v>387.55000000004657</v>
      </c>
      <c r="B8393">
        <v>8180.15625</v>
      </c>
      <c r="C8393">
        <v>4.7634000778198242</v>
      </c>
      <c r="D8393">
        <v>4.7634000778198242</v>
      </c>
      <c r="E8393">
        <v>61.155122755527316</v>
      </c>
    </row>
    <row r="8394" spans="1:5" x14ac:dyDescent="0.3">
      <c r="A8394">
        <v>387.65000000002328</v>
      </c>
      <c r="B8394">
        <v>8180.3818359375</v>
      </c>
      <c r="C8394">
        <v>4.7652020454406738</v>
      </c>
      <c r="D8394">
        <v>4.7652020454406738</v>
      </c>
      <c r="E8394">
        <v>61.156821249484835</v>
      </c>
    </row>
    <row r="8395" spans="1:5" x14ac:dyDescent="0.3">
      <c r="A8395">
        <v>387.75</v>
      </c>
      <c r="B8395">
        <v>8180.65234375</v>
      </c>
      <c r="C8395">
        <v>4.7652072906494141</v>
      </c>
      <c r="D8395">
        <v>4.7652072906494141</v>
      </c>
      <c r="E8395">
        <v>61.158445356845675</v>
      </c>
    </row>
    <row r="8396" spans="1:5" x14ac:dyDescent="0.3">
      <c r="A8396">
        <v>387.84999999997672</v>
      </c>
      <c r="B8396">
        <v>8180.52392578125</v>
      </c>
      <c r="C8396">
        <v>4.767003059387207</v>
      </c>
      <c r="D8396">
        <v>4.767003059387207</v>
      </c>
      <c r="E8396">
        <v>61.160135267734347</v>
      </c>
    </row>
    <row r="8397" spans="1:5" x14ac:dyDescent="0.3">
      <c r="A8397">
        <v>387.94999999995343</v>
      </c>
      <c r="B8397">
        <v>8180.92529296875</v>
      </c>
      <c r="C8397">
        <v>4.769402027130127</v>
      </c>
      <c r="D8397">
        <v>4.769402027130127</v>
      </c>
      <c r="E8397">
        <v>61.161775587558566</v>
      </c>
    </row>
    <row r="8398" spans="1:5" x14ac:dyDescent="0.3">
      <c r="A8398">
        <v>388.05000000004657</v>
      </c>
      <c r="B8398">
        <v>8181.74072265625</v>
      </c>
      <c r="C8398">
        <v>4.7718000411987305</v>
      </c>
      <c r="D8398">
        <v>4.7718000411987305</v>
      </c>
      <c r="E8398">
        <v>61.163466452121554</v>
      </c>
    </row>
    <row r="8399" spans="1:5" x14ac:dyDescent="0.3">
      <c r="A8399">
        <v>388.15000000002328</v>
      </c>
      <c r="B8399">
        <v>8181.90380859375</v>
      </c>
      <c r="C8399">
        <v>4.7730021476745605</v>
      </c>
      <c r="D8399">
        <v>4.7730021476745605</v>
      </c>
      <c r="E8399">
        <v>61.165122984409152</v>
      </c>
    </row>
    <row r="8400" spans="1:5" x14ac:dyDescent="0.3">
      <c r="A8400">
        <v>388.25</v>
      </c>
      <c r="B8400">
        <v>8181.9267578125</v>
      </c>
      <c r="C8400">
        <v>4.7742009162902832</v>
      </c>
      <c r="D8400">
        <v>4.7742009162902832</v>
      </c>
      <c r="E8400">
        <v>61.166788099765597</v>
      </c>
    </row>
    <row r="8401" spans="1:5" x14ac:dyDescent="0.3">
      <c r="A8401">
        <v>388.34999999997672</v>
      </c>
      <c r="B8401">
        <v>8182.4736328125</v>
      </c>
      <c r="C8401">
        <v>4.7760047912597656</v>
      </c>
      <c r="D8401">
        <v>4.7760047912597656</v>
      </c>
      <c r="E8401">
        <v>61.168470381259738</v>
      </c>
    </row>
    <row r="8402" spans="1:5" x14ac:dyDescent="0.3">
      <c r="A8402">
        <v>388.44999999995343</v>
      </c>
      <c r="B8402">
        <v>8182.474609375</v>
      </c>
      <c r="C8402">
        <v>4.7772030830383301</v>
      </c>
      <c r="D8402">
        <v>4.7772030830383301</v>
      </c>
      <c r="E8402">
        <v>61.170119284152804</v>
      </c>
    </row>
    <row r="8403" spans="1:5" x14ac:dyDescent="0.3">
      <c r="A8403">
        <v>388.55000000004657</v>
      </c>
      <c r="B8403">
        <v>8182.5830078125</v>
      </c>
      <c r="C8403">
        <v>4.7801990509033203</v>
      </c>
      <c r="D8403">
        <v>4.7801990509033203</v>
      </c>
      <c r="E8403">
        <v>61.171825407504855</v>
      </c>
    </row>
    <row r="8404" spans="1:5" x14ac:dyDescent="0.3">
      <c r="A8404">
        <v>388.65000000002328</v>
      </c>
      <c r="B8404">
        <v>8182.30126953125</v>
      </c>
      <c r="C8404">
        <v>4.781400203704834</v>
      </c>
      <c r="D8404">
        <v>4.781400203704834</v>
      </c>
      <c r="E8404">
        <v>61.173449514865695</v>
      </c>
    </row>
    <row r="8405" spans="1:5" x14ac:dyDescent="0.3">
      <c r="A8405">
        <v>388.71999999997206</v>
      </c>
      <c r="B8405">
        <v>8183.3369140625</v>
      </c>
      <c r="C8405">
        <v>4.7826008796691895</v>
      </c>
      <c r="D8405">
        <v>4.7826008796691895</v>
      </c>
      <c r="E8405">
        <v>61.174655912875949</v>
      </c>
    </row>
    <row r="8406" spans="1:5" x14ac:dyDescent="0.3">
      <c r="A8406">
        <v>388.82000000006519</v>
      </c>
      <c r="B8406">
        <v>8183.34521484375</v>
      </c>
      <c r="C8406">
        <v>4.7843990325927734</v>
      </c>
      <c r="D8406">
        <v>4.7843990325927734</v>
      </c>
      <c r="E8406">
        <v>61.176304815769015</v>
      </c>
    </row>
    <row r="8407" spans="1:5" x14ac:dyDescent="0.3">
      <c r="A8407">
        <v>388.92000000004191</v>
      </c>
      <c r="B8407">
        <v>8183.9169921875</v>
      </c>
      <c r="C8407">
        <v>4.7861995697021484</v>
      </c>
      <c r="D8407">
        <v>4.7861995697021484</v>
      </c>
      <c r="E8407">
        <v>61.177978514194308</v>
      </c>
    </row>
    <row r="8408" spans="1:5" x14ac:dyDescent="0.3">
      <c r="A8408">
        <v>389.02000000001863</v>
      </c>
      <c r="B8408">
        <v>8184.15869140625</v>
      </c>
      <c r="C8408">
        <v>4.7868022918701172</v>
      </c>
      <c r="D8408">
        <v>4.7868022918701172</v>
      </c>
      <c r="E8408">
        <v>61.179659842014132</v>
      </c>
    </row>
    <row r="8409" spans="1:5" x14ac:dyDescent="0.3">
      <c r="A8409">
        <v>389.11999999999534</v>
      </c>
      <c r="B8409">
        <v>8184.06689453125</v>
      </c>
      <c r="C8409">
        <v>4.7892022132873535</v>
      </c>
      <c r="D8409">
        <v>4.7892022132873535</v>
      </c>
      <c r="E8409">
        <v>61.181308744907199</v>
      </c>
    </row>
    <row r="8410" spans="1:5" x14ac:dyDescent="0.3">
      <c r="A8410">
        <v>389.21999999997206</v>
      </c>
      <c r="B8410">
        <v>8184.3251953125</v>
      </c>
      <c r="C8410">
        <v>4.7904009819030762</v>
      </c>
      <c r="D8410">
        <v>4.7904009819030762</v>
      </c>
      <c r="E8410">
        <v>61.183007238864718</v>
      </c>
    </row>
    <row r="8411" spans="1:5" x14ac:dyDescent="0.3">
      <c r="A8411">
        <v>389.32000000006519</v>
      </c>
      <c r="B8411">
        <v>8184.9345703125</v>
      </c>
      <c r="C8411">
        <v>4.7922019958496094</v>
      </c>
      <c r="D8411">
        <v>4.7922019958496094</v>
      </c>
      <c r="E8411">
        <v>61.184656141757785</v>
      </c>
    </row>
    <row r="8412" spans="1:5" x14ac:dyDescent="0.3">
      <c r="A8412">
        <v>389.42000000004191</v>
      </c>
      <c r="B8412">
        <v>8184.853515625</v>
      </c>
      <c r="C8412">
        <v>4.7940001487731934</v>
      </c>
      <c r="D8412">
        <v>4.7940001487731934</v>
      </c>
      <c r="E8412">
        <v>61.186329840183078</v>
      </c>
    </row>
    <row r="8413" spans="1:5" x14ac:dyDescent="0.3">
      <c r="A8413">
        <v>389.52000000001863</v>
      </c>
      <c r="B8413">
        <v>8184.62158203125</v>
      </c>
      <c r="C8413">
        <v>4.7952022552490234</v>
      </c>
      <c r="D8413">
        <v>4.7952022552490234</v>
      </c>
      <c r="E8413">
        <v>61.187986372470675</v>
      </c>
    </row>
    <row r="8414" spans="1:5" x14ac:dyDescent="0.3">
      <c r="A8414">
        <v>389.61999999999534</v>
      </c>
      <c r="B8414">
        <v>8185</v>
      </c>
      <c r="C8414">
        <v>4.7964057922363281</v>
      </c>
      <c r="D8414">
        <v>4.7964057922363281</v>
      </c>
      <c r="E8414">
        <v>61.189676283359347</v>
      </c>
    </row>
    <row r="8415" spans="1:5" x14ac:dyDescent="0.3">
      <c r="A8415">
        <v>389.71999999997206</v>
      </c>
      <c r="B8415">
        <v>8184.58984375</v>
      </c>
      <c r="C8415">
        <v>4.7976031303405762</v>
      </c>
      <c r="D8415">
        <v>4.7976031303405762</v>
      </c>
      <c r="E8415">
        <v>61.191317556857882</v>
      </c>
    </row>
    <row r="8416" spans="1:5" x14ac:dyDescent="0.3">
      <c r="A8416">
        <v>389.82000000006519</v>
      </c>
      <c r="B8416">
        <v>8185.1806640625</v>
      </c>
      <c r="C8416">
        <v>4.7994022369384766</v>
      </c>
      <c r="D8416">
        <v>4.7994022369384766</v>
      </c>
      <c r="E8416">
        <v>61.192982672214328</v>
      </c>
    </row>
    <row r="8417" spans="1:5" x14ac:dyDescent="0.3">
      <c r="A8417">
        <v>389.92000000004191</v>
      </c>
      <c r="B8417">
        <v>8185.4248046875</v>
      </c>
      <c r="C8417">
        <v>4.8006010055541992</v>
      </c>
      <c r="D8417">
        <v>4.8006010055541992</v>
      </c>
      <c r="E8417">
        <v>61.19465637063962</v>
      </c>
    </row>
    <row r="8418" spans="1:5" x14ac:dyDescent="0.3">
      <c r="A8418">
        <v>390.02000000001863</v>
      </c>
      <c r="B8418">
        <v>8185.41943359375</v>
      </c>
      <c r="C8418">
        <v>4.8012022972106934</v>
      </c>
      <c r="D8418">
        <v>4.8012022972106934</v>
      </c>
      <c r="E8418">
        <v>61.196296690463839</v>
      </c>
    </row>
    <row r="8419" spans="1:5" x14ac:dyDescent="0.3">
      <c r="A8419">
        <v>390.11999999999534</v>
      </c>
      <c r="B8419">
        <v>8186.099609375</v>
      </c>
      <c r="C8419">
        <v>4.8024020195007324</v>
      </c>
      <c r="D8419">
        <v>4.8024020195007324</v>
      </c>
      <c r="E8419">
        <v>61.197986601352511</v>
      </c>
    </row>
    <row r="8420" spans="1:5" x14ac:dyDescent="0.3">
      <c r="A8420">
        <v>390.21999999997206</v>
      </c>
      <c r="B8420">
        <v>8186.2275390625</v>
      </c>
      <c r="C8420">
        <v>4.8036088943481445</v>
      </c>
      <c r="D8420">
        <v>4.8036088943481445</v>
      </c>
      <c r="E8420">
        <v>61.199635504245578</v>
      </c>
    </row>
    <row r="8421" spans="1:5" x14ac:dyDescent="0.3">
      <c r="A8421">
        <v>390.32000000006519</v>
      </c>
      <c r="B8421">
        <v>8186.58984375</v>
      </c>
      <c r="C8421">
        <v>4.8054022789001465</v>
      </c>
      <c r="D8421">
        <v>4.8054022789001465</v>
      </c>
      <c r="E8421">
        <v>61.201333998203097</v>
      </c>
    </row>
    <row r="8422" spans="1:5" x14ac:dyDescent="0.3">
      <c r="A8422">
        <v>390.42000000004191</v>
      </c>
      <c r="B8422">
        <v>8187.0693359375</v>
      </c>
      <c r="C8422">
        <v>4.8077998161315918</v>
      </c>
      <c r="D8422">
        <v>4.8077998161315918</v>
      </c>
      <c r="E8422">
        <v>61.202958105563937</v>
      </c>
    </row>
    <row r="8423" spans="1:5" x14ac:dyDescent="0.3">
      <c r="A8423">
        <v>390.52000000001863</v>
      </c>
      <c r="B8423">
        <v>8187.3740234375</v>
      </c>
      <c r="C8423">
        <v>4.8090009689331055</v>
      </c>
      <c r="D8423">
        <v>4.8090009689331055</v>
      </c>
      <c r="E8423">
        <v>61.204648016452609</v>
      </c>
    </row>
    <row r="8424" spans="1:5" x14ac:dyDescent="0.3">
      <c r="A8424">
        <v>390.61999999999534</v>
      </c>
      <c r="B8424">
        <v>8187.12109375</v>
      </c>
      <c r="C8424">
        <v>4.8102078437805176</v>
      </c>
      <c r="D8424">
        <v>4.8102078437805176</v>
      </c>
      <c r="E8424">
        <v>61.206296919345675</v>
      </c>
    </row>
    <row r="8425" spans="1:5" x14ac:dyDescent="0.3">
      <c r="A8425">
        <v>390.71999999997206</v>
      </c>
      <c r="B8425">
        <v>8187.70703125</v>
      </c>
      <c r="C8425">
        <v>4.8114023208618164</v>
      </c>
      <c r="D8425">
        <v>4.8114023208618164</v>
      </c>
      <c r="E8425">
        <v>61.207986830234347</v>
      </c>
    </row>
    <row r="8426" spans="1:5" x14ac:dyDescent="0.3">
      <c r="A8426">
        <v>390.82000000006519</v>
      </c>
      <c r="B8426">
        <v>8187.9541015625</v>
      </c>
      <c r="C8426">
        <v>4.8138036727905273</v>
      </c>
      <c r="D8426">
        <v>4.8138036727905273</v>
      </c>
      <c r="E8426">
        <v>61.209635733127413</v>
      </c>
    </row>
    <row r="8427" spans="1:5" x14ac:dyDescent="0.3">
      <c r="A8427">
        <v>390.92000000004191</v>
      </c>
      <c r="B8427">
        <v>8187.16162109375</v>
      </c>
      <c r="C8427">
        <v>4.8144021034240723</v>
      </c>
      <c r="D8427">
        <v>4.8144021034240723</v>
      </c>
      <c r="E8427">
        <v>61.21128463602048</v>
      </c>
    </row>
    <row r="8428" spans="1:5" x14ac:dyDescent="0.3">
      <c r="A8428">
        <v>391.02000000001863</v>
      </c>
      <c r="B8428">
        <v>8187.89501953125</v>
      </c>
      <c r="C8428">
        <v>4.8168020248413086</v>
      </c>
      <c r="D8428">
        <v>4.8168020248413086</v>
      </c>
      <c r="E8428">
        <v>61.21296691751462</v>
      </c>
    </row>
    <row r="8429" spans="1:5" x14ac:dyDescent="0.3">
      <c r="A8429">
        <v>391.11999999999534</v>
      </c>
      <c r="B8429">
        <v>8187.9453125</v>
      </c>
      <c r="C8429">
        <v>4.8186020851135254</v>
      </c>
      <c r="D8429">
        <v>4.8186020851135254</v>
      </c>
      <c r="E8429">
        <v>61.214623449802218</v>
      </c>
    </row>
    <row r="8430" spans="1:5" x14ac:dyDescent="0.3">
      <c r="A8430">
        <v>391.21999999997206</v>
      </c>
      <c r="B8430">
        <v>8188.04150390625</v>
      </c>
      <c r="C8430">
        <v>4.818605899810791</v>
      </c>
      <c r="D8430">
        <v>4.818605899810791</v>
      </c>
      <c r="E8430">
        <v>61.216305731296359</v>
      </c>
    </row>
    <row r="8431" spans="1:5" x14ac:dyDescent="0.3">
      <c r="A8431">
        <v>391.32000000006519</v>
      </c>
      <c r="B8431">
        <v>8188.42138671875</v>
      </c>
      <c r="C8431">
        <v>4.8210053443908691</v>
      </c>
      <c r="D8431">
        <v>4.8210053443908691</v>
      </c>
      <c r="E8431">
        <v>61.217946051120578</v>
      </c>
    </row>
    <row r="8432" spans="1:5" x14ac:dyDescent="0.3">
      <c r="A8432">
        <v>391.42000000004191</v>
      </c>
      <c r="B8432">
        <v>8189.28369140625</v>
      </c>
      <c r="C8432">
        <v>4.8228039741516113</v>
      </c>
      <c r="D8432">
        <v>4.8228039741516113</v>
      </c>
      <c r="E8432">
        <v>61.219628332614718</v>
      </c>
    </row>
    <row r="8433" spans="1:5" x14ac:dyDescent="0.3">
      <c r="A8433">
        <v>391.52000000001863</v>
      </c>
      <c r="B8433">
        <v>8189.060546875</v>
      </c>
      <c r="C8433">
        <v>4.8246002197265625</v>
      </c>
      <c r="D8433">
        <v>4.8246002197265625</v>
      </c>
      <c r="E8433">
        <v>61.221293447971163</v>
      </c>
    </row>
    <row r="8434" spans="1:5" x14ac:dyDescent="0.3">
      <c r="A8434">
        <v>391.5899999999674</v>
      </c>
      <c r="B8434">
        <v>8190.0693359375</v>
      </c>
      <c r="C8434">
        <v>4.8252029418945313</v>
      </c>
      <c r="D8434">
        <v>4.8252029418945313</v>
      </c>
      <c r="E8434">
        <v>61.222457884311495</v>
      </c>
    </row>
    <row r="8435" spans="1:5" x14ac:dyDescent="0.3">
      <c r="A8435">
        <v>391.69000000006054</v>
      </c>
      <c r="B8435">
        <v>8189.9111328125</v>
      </c>
      <c r="C8435">
        <v>4.8270020484924316</v>
      </c>
      <c r="D8435">
        <v>4.8270020484924316</v>
      </c>
      <c r="E8435">
        <v>61.224140165805636</v>
      </c>
    </row>
    <row r="8436" spans="1:5" x14ac:dyDescent="0.3">
      <c r="A8436">
        <v>391.79000000003725</v>
      </c>
      <c r="B8436">
        <v>8189.646484375</v>
      </c>
      <c r="C8436">
        <v>4.8294000625610352</v>
      </c>
      <c r="D8436">
        <v>4.8294000625610352</v>
      </c>
      <c r="E8436">
        <v>61.22579765176755</v>
      </c>
    </row>
    <row r="8437" spans="1:5" x14ac:dyDescent="0.3">
      <c r="A8437">
        <v>391.89000000001397</v>
      </c>
      <c r="B8437">
        <v>8190.32080078125</v>
      </c>
      <c r="C8437">
        <v>4.8312020301818848</v>
      </c>
      <c r="D8437">
        <v>4.8312020301818848</v>
      </c>
      <c r="E8437">
        <v>61.227470396518527</v>
      </c>
    </row>
    <row r="8438" spans="1:5" x14ac:dyDescent="0.3">
      <c r="A8438">
        <v>391.98999999999069</v>
      </c>
      <c r="B8438">
        <v>8190.197265625</v>
      </c>
      <c r="C8438">
        <v>4.8312020301818848</v>
      </c>
      <c r="D8438">
        <v>4.8312020301818848</v>
      </c>
      <c r="E8438">
        <v>61.229095457553683</v>
      </c>
    </row>
    <row r="8439" spans="1:5" x14ac:dyDescent="0.3">
      <c r="A8439">
        <v>392.0899999999674</v>
      </c>
      <c r="B8439">
        <v>8190.6982421875</v>
      </c>
      <c r="C8439">
        <v>4.8342008590698242</v>
      </c>
      <c r="D8439">
        <v>4.8342008590698242</v>
      </c>
      <c r="E8439">
        <v>61.230801580905734</v>
      </c>
    </row>
    <row r="8440" spans="1:5" x14ac:dyDescent="0.3">
      <c r="A8440">
        <v>392.19000000006054</v>
      </c>
      <c r="B8440">
        <v>8190.234375</v>
      </c>
      <c r="C8440">
        <v>4.8354010581970215</v>
      </c>
      <c r="D8440">
        <v>4.8354010581970215</v>
      </c>
      <c r="E8440">
        <v>61.232441900729953</v>
      </c>
    </row>
    <row r="8441" spans="1:5" x14ac:dyDescent="0.3">
      <c r="A8441">
        <v>392.29000000003725</v>
      </c>
      <c r="B8441">
        <v>8190.55859375</v>
      </c>
      <c r="C8441">
        <v>4.8372011184692383</v>
      </c>
      <c r="D8441">
        <v>4.8372011184692383</v>
      </c>
      <c r="E8441">
        <v>61.234131811618624</v>
      </c>
    </row>
    <row r="8442" spans="1:5" x14ac:dyDescent="0.3">
      <c r="A8442">
        <v>392.39000000001397</v>
      </c>
      <c r="B8442">
        <v>8190.59375</v>
      </c>
      <c r="C8442">
        <v>4.8396000862121582</v>
      </c>
      <c r="D8442">
        <v>4.8396000862121582</v>
      </c>
      <c r="E8442">
        <v>61.235789297580538</v>
      </c>
    </row>
    <row r="8443" spans="1:5" x14ac:dyDescent="0.3">
      <c r="A8443">
        <v>392.48999999999069</v>
      </c>
      <c r="B8443">
        <v>8191.4921875</v>
      </c>
      <c r="C8443">
        <v>4.8408017158508301</v>
      </c>
      <c r="D8443">
        <v>4.8408017158508301</v>
      </c>
      <c r="E8443">
        <v>61.237454412936984</v>
      </c>
    </row>
    <row r="8444" spans="1:5" x14ac:dyDescent="0.3">
      <c r="A8444">
        <v>392.5899999999674</v>
      </c>
      <c r="B8444">
        <v>8191.2763671875</v>
      </c>
      <c r="C8444">
        <v>4.8414087295532227</v>
      </c>
      <c r="D8444">
        <v>4.8414087295532227</v>
      </c>
      <c r="E8444">
        <v>61.239144323825656</v>
      </c>
    </row>
    <row r="8445" spans="1:5" x14ac:dyDescent="0.3">
      <c r="A8445">
        <v>392.69000000006054</v>
      </c>
      <c r="B8445">
        <v>8191.59765625</v>
      </c>
      <c r="C8445">
        <v>4.8432011604309082</v>
      </c>
      <c r="D8445">
        <v>4.8432011604309082</v>
      </c>
      <c r="E8445">
        <v>61.24080180978757</v>
      </c>
    </row>
    <row r="8446" spans="1:5" x14ac:dyDescent="0.3">
      <c r="A8446">
        <v>392.79000000003725</v>
      </c>
      <c r="B8446">
        <v>8191.70458984375</v>
      </c>
      <c r="C8446">
        <v>4.8456001281738281</v>
      </c>
      <c r="D8446">
        <v>4.8456001281738281</v>
      </c>
      <c r="E8446">
        <v>61.242491720676242</v>
      </c>
    </row>
    <row r="8447" spans="1:5" x14ac:dyDescent="0.3">
      <c r="A8447">
        <v>392.89000000001397</v>
      </c>
      <c r="B8447">
        <v>8191.6669921875</v>
      </c>
      <c r="C8447">
        <v>4.8468022346496582</v>
      </c>
      <c r="D8447">
        <v>4.8468022346496582</v>
      </c>
      <c r="E8447">
        <v>61.24413204050046</v>
      </c>
    </row>
    <row r="8448" spans="1:5" x14ac:dyDescent="0.3">
      <c r="A8448">
        <v>392.98999999999069</v>
      </c>
      <c r="B8448">
        <v>8192.443359375</v>
      </c>
      <c r="C8448">
        <v>4.8480057716369629</v>
      </c>
      <c r="D8448">
        <v>4.8480057716369629</v>
      </c>
      <c r="E8448">
        <v>61.245839117526828</v>
      </c>
    </row>
    <row r="8449" spans="1:5" x14ac:dyDescent="0.3">
      <c r="A8449">
        <v>393.0899999999674</v>
      </c>
      <c r="B8449">
        <v>8193.240234375</v>
      </c>
      <c r="C8449">
        <v>4.8492031097412109</v>
      </c>
      <c r="D8449">
        <v>4.8492031097412109</v>
      </c>
      <c r="E8449">
        <v>61.247470854282199</v>
      </c>
    </row>
    <row r="8450" spans="1:5" x14ac:dyDescent="0.3">
      <c r="A8450">
        <v>393.19000000006054</v>
      </c>
      <c r="B8450">
        <v>8192.7666015625</v>
      </c>
      <c r="C8450">
        <v>4.8510088920593262</v>
      </c>
      <c r="D8450">
        <v>4.8510088920593262</v>
      </c>
      <c r="E8450">
        <v>61.24916076517087</v>
      </c>
    </row>
    <row r="8451" spans="1:5" x14ac:dyDescent="0.3">
      <c r="A8451">
        <v>393.29000000003725</v>
      </c>
      <c r="B8451">
        <v>8192.927734375</v>
      </c>
      <c r="C8451">
        <v>4.8528056144714355</v>
      </c>
      <c r="D8451">
        <v>4.8528056144714355</v>
      </c>
      <c r="E8451">
        <v>61.250826834201632</v>
      </c>
    </row>
    <row r="8452" spans="1:5" x14ac:dyDescent="0.3">
      <c r="A8452">
        <v>393.39000000001397</v>
      </c>
      <c r="B8452">
        <v>8193.41796875</v>
      </c>
      <c r="C8452">
        <v>4.8546009063720703</v>
      </c>
      <c r="D8452">
        <v>4.8546009063720703</v>
      </c>
      <c r="E8452">
        <v>61.252475737094699</v>
      </c>
    </row>
    <row r="8453" spans="1:5" x14ac:dyDescent="0.3">
      <c r="A8453">
        <v>393.48999999999069</v>
      </c>
      <c r="B8453">
        <v>8194.0576171875</v>
      </c>
      <c r="C8453">
        <v>4.8575949668884277</v>
      </c>
      <c r="D8453">
        <v>4.8575949668884277</v>
      </c>
      <c r="E8453">
        <v>61.25416564798337</v>
      </c>
    </row>
    <row r="8454" spans="1:5" x14ac:dyDescent="0.3">
      <c r="A8454">
        <v>393.5899999999674</v>
      </c>
      <c r="B8454">
        <v>8194.3603515625</v>
      </c>
      <c r="C8454">
        <v>4.8582019805908203</v>
      </c>
      <c r="D8454">
        <v>4.8582019805908203</v>
      </c>
      <c r="E8454">
        <v>61.255822180270968</v>
      </c>
    </row>
    <row r="8455" spans="1:5" x14ac:dyDescent="0.3">
      <c r="A8455">
        <v>393.69000000006054</v>
      </c>
      <c r="B8455">
        <v>8194.3955078125</v>
      </c>
      <c r="C8455">
        <v>4.8594021797180176</v>
      </c>
      <c r="D8455">
        <v>4.8594021797180176</v>
      </c>
      <c r="E8455">
        <v>61.25751209115964</v>
      </c>
    </row>
    <row r="8456" spans="1:5" x14ac:dyDescent="0.3">
      <c r="A8456">
        <v>393.79000000003725</v>
      </c>
      <c r="B8456">
        <v>8193.625</v>
      </c>
      <c r="C8456">
        <v>4.8606033325195313</v>
      </c>
      <c r="D8456">
        <v>4.8606033325195313</v>
      </c>
      <c r="E8456">
        <v>61.259129045963107</v>
      </c>
    </row>
    <row r="8457" spans="1:5" x14ac:dyDescent="0.3">
      <c r="A8457">
        <v>393.89000000001397</v>
      </c>
      <c r="B8457">
        <v>8194.1787109375</v>
      </c>
      <c r="C8457">
        <v>4.8629999160766602</v>
      </c>
      <c r="D8457">
        <v>4.8629999160766602</v>
      </c>
      <c r="E8457">
        <v>61.260835169315158</v>
      </c>
    </row>
    <row r="8458" spans="1:5" x14ac:dyDescent="0.3">
      <c r="A8458">
        <v>393.97999999998137</v>
      </c>
      <c r="B8458">
        <v>8193.0927734375</v>
      </c>
      <c r="C8458">
        <v>4.8636050224304199</v>
      </c>
      <c r="D8458">
        <v>4.8636050224304199</v>
      </c>
      <c r="E8458">
        <v>61.262303827762423</v>
      </c>
    </row>
    <row r="8459" spans="1:5" x14ac:dyDescent="0.3">
      <c r="A8459">
        <v>394.06000000005588</v>
      </c>
      <c r="B8459">
        <v>8194.173828125</v>
      </c>
      <c r="C8459">
        <v>4.8653960227966309</v>
      </c>
      <c r="D8459">
        <v>4.8653960227966309</v>
      </c>
      <c r="E8459">
        <v>61.263632296085177</v>
      </c>
    </row>
    <row r="8460" spans="1:5" x14ac:dyDescent="0.3">
      <c r="A8460">
        <v>394.1600000000326</v>
      </c>
      <c r="B8460">
        <v>8194.5419921875</v>
      </c>
      <c r="C8460">
        <v>4.8654022216796875</v>
      </c>
      <c r="D8460">
        <v>4.8654022216796875</v>
      </c>
      <c r="E8460">
        <v>61.265322206973849</v>
      </c>
    </row>
    <row r="8461" spans="1:5" x14ac:dyDescent="0.3">
      <c r="A8461">
        <v>394.26000000000931</v>
      </c>
      <c r="B8461">
        <v>8194.7685546875</v>
      </c>
      <c r="C8461">
        <v>4.8666024208068848</v>
      </c>
      <c r="D8461">
        <v>4.8666024208068848</v>
      </c>
      <c r="E8461">
        <v>61.266979692935763</v>
      </c>
    </row>
    <row r="8462" spans="1:5" x14ac:dyDescent="0.3">
      <c r="A8462">
        <v>394.35999999998603</v>
      </c>
      <c r="B8462">
        <v>8194.9501953125</v>
      </c>
      <c r="C8462">
        <v>4.8684020042419434</v>
      </c>
      <c r="D8462">
        <v>4.8684020042419434</v>
      </c>
      <c r="E8462">
        <v>61.268661020755587</v>
      </c>
    </row>
    <row r="8463" spans="1:5" x14ac:dyDescent="0.3">
      <c r="A8463">
        <v>394.45999999996275</v>
      </c>
      <c r="B8463">
        <v>8195.0439453125</v>
      </c>
      <c r="C8463">
        <v>4.8696022033691406</v>
      </c>
      <c r="D8463">
        <v>4.8696022033691406</v>
      </c>
      <c r="E8463">
        <v>61.270293711185275</v>
      </c>
    </row>
    <row r="8464" spans="1:5" x14ac:dyDescent="0.3">
      <c r="A8464">
        <v>394.56000000005588</v>
      </c>
      <c r="B8464">
        <v>8195.76171875</v>
      </c>
      <c r="C8464">
        <v>4.8713998794555664</v>
      </c>
      <c r="D8464">
        <v>4.8713998794555664</v>
      </c>
      <c r="E8464">
        <v>61.271999834537326</v>
      </c>
    </row>
    <row r="8465" spans="1:5" x14ac:dyDescent="0.3">
      <c r="A8465">
        <v>394.6600000000326</v>
      </c>
      <c r="B8465">
        <v>8196.2265625</v>
      </c>
      <c r="C8465">
        <v>4.8726019859313965</v>
      </c>
      <c r="D8465">
        <v>4.8726019859313965</v>
      </c>
      <c r="E8465">
        <v>61.273624895572482</v>
      </c>
    </row>
    <row r="8466" spans="1:5" x14ac:dyDescent="0.3">
      <c r="A8466">
        <v>394.76000000000931</v>
      </c>
      <c r="B8466">
        <v>8196.14453125</v>
      </c>
      <c r="C8466">
        <v>4.8738021850585938</v>
      </c>
      <c r="D8466">
        <v>4.8738021850585938</v>
      </c>
      <c r="E8466">
        <v>61.275322435855685</v>
      </c>
    </row>
    <row r="8467" spans="1:5" x14ac:dyDescent="0.3">
      <c r="A8467">
        <v>394.85999999998603</v>
      </c>
      <c r="B8467">
        <v>8196.5947265625</v>
      </c>
      <c r="C8467">
        <v>4.875002384185791</v>
      </c>
      <c r="D8467">
        <v>4.875002384185791</v>
      </c>
      <c r="E8467">
        <v>61.27696370935422</v>
      </c>
    </row>
    <row r="8468" spans="1:5" x14ac:dyDescent="0.3">
      <c r="A8468">
        <v>394.95999999996275</v>
      </c>
      <c r="B8468">
        <v>8197.1494140625</v>
      </c>
      <c r="C8468">
        <v>4.8768019676208496</v>
      </c>
      <c r="D8468">
        <v>4.8768019676208496</v>
      </c>
      <c r="E8468">
        <v>61.278620241641818</v>
      </c>
    </row>
    <row r="8469" spans="1:5" x14ac:dyDescent="0.3">
      <c r="A8469">
        <v>395.06000000005588</v>
      </c>
      <c r="B8469">
        <v>8197.2724609375</v>
      </c>
      <c r="C8469">
        <v>4.8780021667480469</v>
      </c>
      <c r="D8469">
        <v>4.8780021667480469</v>
      </c>
      <c r="E8469">
        <v>61.280302523135958</v>
      </c>
    </row>
    <row r="8470" spans="1:5" x14ac:dyDescent="0.3">
      <c r="A8470">
        <v>395.1600000000326</v>
      </c>
      <c r="B8470">
        <v>8197.388671875</v>
      </c>
      <c r="C8470">
        <v>4.8798012733459473</v>
      </c>
      <c r="D8470">
        <v>4.8798012733459473</v>
      </c>
      <c r="E8470">
        <v>61.281942842960177</v>
      </c>
    </row>
    <row r="8471" spans="1:5" x14ac:dyDescent="0.3">
      <c r="A8471">
        <v>395.26000000000931</v>
      </c>
      <c r="B8471">
        <v>8197.9345703125</v>
      </c>
      <c r="C8471">
        <v>4.8810019493103027</v>
      </c>
      <c r="D8471">
        <v>4.8810019493103027</v>
      </c>
      <c r="E8471">
        <v>61.283657549381076</v>
      </c>
    </row>
    <row r="8472" spans="1:5" x14ac:dyDescent="0.3">
      <c r="A8472">
        <v>395.35999999998603</v>
      </c>
      <c r="B8472">
        <v>8197.896484375</v>
      </c>
      <c r="C8472">
        <v>4.8822021484375</v>
      </c>
      <c r="D8472">
        <v>4.8822021484375</v>
      </c>
      <c r="E8472">
        <v>61.285281656741915</v>
      </c>
    </row>
    <row r="8473" spans="1:5" x14ac:dyDescent="0.3">
      <c r="A8473">
        <v>395.45999999996275</v>
      </c>
      <c r="B8473">
        <v>8198.349609375</v>
      </c>
      <c r="C8473">
        <v>4.8828020095825195</v>
      </c>
      <c r="D8473">
        <v>4.8828020095825195</v>
      </c>
      <c r="E8473">
        <v>61.286980150699435</v>
      </c>
    </row>
    <row r="8474" spans="1:5" x14ac:dyDescent="0.3">
      <c r="A8474">
        <v>395.56000000005588</v>
      </c>
      <c r="B8474">
        <v>8198.013671875</v>
      </c>
      <c r="C8474">
        <v>4.8840022087097168</v>
      </c>
      <c r="D8474">
        <v>4.8840022087097168</v>
      </c>
      <c r="E8474">
        <v>61.288620470523654</v>
      </c>
    </row>
    <row r="8475" spans="1:5" x14ac:dyDescent="0.3">
      <c r="A8475">
        <v>395.6600000000326</v>
      </c>
      <c r="B8475">
        <v>8198.4697265625</v>
      </c>
      <c r="C8475">
        <v>4.8852009773254395</v>
      </c>
      <c r="D8475">
        <v>4.8852009773254395</v>
      </c>
      <c r="E8475">
        <v>61.290310381412326</v>
      </c>
    </row>
    <row r="8476" spans="1:5" x14ac:dyDescent="0.3">
      <c r="A8476">
        <v>395.76000000000931</v>
      </c>
      <c r="B8476">
        <v>8198.8212890625</v>
      </c>
      <c r="C8476">
        <v>4.8864011764526367</v>
      </c>
      <c r="D8476">
        <v>4.8864011764526367</v>
      </c>
      <c r="E8476">
        <v>61.291951654910861</v>
      </c>
    </row>
    <row r="8477" spans="1:5" x14ac:dyDescent="0.3">
      <c r="A8477">
        <v>395.85999999998603</v>
      </c>
      <c r="B8477">
        <v>8198.220703125</v>
      </c>
      <c r="C8477">
        <v>4.8876008987426758</v>
      </c>
      <c r="D8477">
        <v>4.8876008987426758</v>
      </c>
      <c r="E8477">
        <v>61.293616770267306</v>
      </c>
    </row>
    <row r="8478" spans="1:5" x14ac:dyDescent="0.3">
      <c r="A8478">
        <v>395.95999999996275</v>
      </c>
      <c r="B8478">
        <v>8198.8232421875</v>
      </c>
      <c r="C8478">
        <v>4.8876032829284668</v>
      </c>
      <c r="D8478">
        <v>4.8876032829284668</v>
      </c>
      <c r="E8478">
        <v>61.29529809808713</v>
      </c>
    </row>
    <row r="8479" spans="1:5" x14ac:dyDescent="0.3">
      <c r="A8479">
        <v>396.06000000005588</v>
      </c>
      <c r="B8479">
        <v>8198.7529296875</v>
      </c>
      <c r="C8479">
        <v>4.8888020515441895</v>
      </c>
      <c r="D8479">
        <v>4.8888020515441895</v>
      </c>
      <c r="E8479">
        <v>61.296947954654513</v>
      </c>
    </row>
    <row r="8480" spans="1:5" x14ac:dyDescent="0.3">
      <c r="A8480">
        <v>396.1600000000326</v>
      </c>
      <c r="B8480">
        <v>8199.291015625</v>
      </c>
      <c r="C8480">
        <v>4.8906011581420898</v>
      </c>
      <c r="D8480">
        <v>4.8906011581420898</v>
      </c>
      <c r="E8480">
        <v>61.298637865543185</v>
      </c>
    </row>
    <row r="8481" spans="1:5" x14ac:dyDescent="0.3">
      <c r="A8481">
        <v>396.26000000000931</v>
      </c>
      <c r="B8481">
        <v>8199.1787109375</v>
      </c>
      <c r="C8481">
        <v>4.8912010192871094</v>
      </c>
      <c r="D8481">
        <v>4.8912010192871094</v>
      </c>
      <c r="E8481">
        <v>61.300278185367404</v>
      </c>
    </row>
    <row r="8482" spans="1:5" x14ac:dyDescent="0.3">
      <c r="A8482">
        <v>396.35999999998603</v>
      </c>
      <c r="B8482">
        <v>8199.3076171875</v>
      </c>
      <c r="C8482">
        <v>4.8930010795593262</v>
      </c>
      <c r="D8482">
        <v>4.8930010795593262</v>
      </c>
      <c r="E8482">
        <v>61.301976679324923</v>
      </c>
    </row>
    <row r="8483" spans="1:5" x14ac:dyDescent="0.3">
      <c r="A8483">
        <v>396.44999999995343</v>
      </c>
      <c r="B8483">
        <v>8198.2294921875</v>
      </c>
      <c r="C8483">
        <v>4.8930020332336426</v>
      </c>
      <c r="D8483">
        <v>4.8930020332336426</v>
      </c>
      <c r="E8483">
        <v>61.303469179630099</v>
      </c>
    </row>
    <row r="8484" spans="1:5" x14ac:dyDescent="0.3">
      <c r="A8484">
        <v>396.55000000004657</v>
      </c>
      <c r="B8484">
        <v>8198.044921875</v>
      </c>
      <c r="C8484">
        <v>4.894801139831543</v>
      </c>
      <c r="D8484">
        <v>4.894801139831543</v>
      </c>
      <c r="E8484">
        <v>61.305134294986544</v>
      </c>
    </row>
    <row r="8485" spans="1:5" x14ac:dyDescent="0.3">
      <c r="A8485">
        <v>396.61999999999534</v>
      </c>
      <c r="B8485">
        <v>8196.9365234375</v>
      </c>
      <c r="C8485">
        <v>4.8954019546508789</v>
      </c>
      <c r="D8485">
        <v>4.8954019546508789</v>
      </c>
      <c r="E8485">
        <v>61.306324480533419</v>
      </c>
    </row>
    <row r="8486" spans="1:5" x14ac:dyDescent="0.3">
      <c r="A8486">
        <v>396.69999999995343</v>
      </c>
      <c r="B8486">
        <v>8195.857421875</v>
      </c>
      <c r="C8486">
        <v>4.8960061073303223</v>
      </c>
      <c r="D8486">
        <v>4.8960061073303223</v>
      </c>
      <c r="E8486">
        <v>61.307629106998263</v>
      </c>
    </row>
    <row r="8487" spans="1:5" x14ac:dyDescent="0.3">
      <c r="A8487">
        <v>396.76000000000931</v>
      </c>
      <c r="B8487">
        <v>8194.8056640625</v>
      </c>
      <c r="C8487">
        <v>4.8972010612487793</v>
      </c>
      <c r="D8487">
        <v>4.8972010612487793</v>
      </c>
      <c r="E8487">
        <v>61.308638094425021</v>
      </c>
    </row>
    <row r="8488" spans="1:5" x14ac:dyDescent="0.3">
      <c r="A8488">
        <v>396.84999999997672</v>
      </c>
      <c r="B8488">
        <v>8193.712890625</v>
      </c>
      <c r="C8488">
        <v>4.8972034454345703</v>
      </c>
      <c r="D8488">
        <v>4.8972034454345703</v>
      </c>
      <c r="E8488">
        <v>61.310155390262423</v>
      </c>
    </row>
    <row r="8489" spans="1:5" x14ac:dyDescent="0.3">
      <c r="A8489">
        <v>396.94999999995343</v>
      </c>
      <c r="B8489">
        <v>8193.14453125</v>
      </c>
      <c r="C8489">
        <v>4.8978033065795898</v>
      </c>
      <c r="D8489">
        <v>4.8978033065795898</v>
      </c>
      <c r="E8489">
        <v>61.31180429315549</v>
      </c>
    </row>
    <row r="8490" spans="1:5" x14ac:dyDescent="0.3">
      <c r="A8490">
        <v>397.05000000004657</v>
      </c>
      <c r="B8490">
        <v>8192.9873046875</v>
      </c>
      <c r="C8490">
        <v>4.8990011215209961</v>
      </c>
      <c r="D8490">
        <v>4.8990011215209961</v>
      </c>
      <c r="E8490">
        <v>61.313494204044162</v>
      </c>
    </row>
    <row r="8491" spans="1:5" x14ac:dyDescent="0.3">
      <c r="A8491">
        <v>397.15000000002328</v>
      </c>
      <c r="B8491">
        <v>8193.2451171875</v>
      </c>
      <c r="C8491">
        <v>4.8996009826660156</v>
      </c>
      <c r="D8491">
        <v>4.8996009826660156</v>
      </c>
      <c r="E8491">
        <v>61.31513452386838</v>
      </c>
    </row>
    <row r="8492" spans="1:5" x14ac:dyDescent="0.3">
      <c r="A8492">
        <v>397.19999999995343</v>
      </c>
      <c r="B8492">
        <v>8194.25390625</v>
      </c>
      <c r="C8492">
        <v>4.9002013206481934</v>
      </c>
      <c r="D8492">
        <v>4.9002013206481934</v>
      </c>
      <c r="E8492">
        <v>61.315996645450412</v>
      </c>
    </row>
    <row r="8493" spans="1:5" x14ac:dyDescent="0.3">
      <c r="A8493">
        <v>397.25</v>
      </c>
      <c r="B8493">
        <v>8195.2548828125</v>
      </c>
      <c r="C8493">
        <v>4.9002022743225098</v>
      </c>
      <c r="D8493">
        <v>4.9002022743225098</v>
      </c>
      <c r="E8493">
        <v>61.316841600894747</v>
      </c>
    </row>
    <row r="8494" spans="1:5" x14ac:dyDescent="0.3">
      <c r="A8494">
        <v>397.31000000005588</v>
      </c>
      <c r="B8494">
        <v>8196.30859375</v>
      </c>
      <c r="C8494">
        <v>4.9008021354675293</v>
      </c>
      <c r="D8494">
        <v>4.9008021354675293</v>
      </c>
      <c r="E8494">
        <v>61.317825792789279</v>
      </c>
    </row>
    <row r="8495" spans="1:5" x14ac:dyDescent="0.3">
      <c r="A8495">
        <v>397.36999999999534</v>
      </c>
      <c r="B8495">
        <v>8197.30859375</v>
      </c>
      <c r="C8495">
        <v>4.902000904083252</v>
      </c>
      <c r="D8495">
        <v>4.902000904083252</v>
      </c>
      <c r="E8495">
        <v>61.318826197147189</v>
      </c>
    </row>
    <row r="8496" spans="1:5" x14ac:dyDescent="0.3">
      <c r="A8496">
        <v>397.43000000005122</v>
      </c>
      <c r="B8496">
        <v>8198.544921875</v>
      </c>
      <c r="C8496">
        <v>4.9020023345947266</v>
      </c>
      <c r="D8496">
        <v>4.9020023345947266</v>
      </c>
      <c r="E8496">
        <v>61.319836138248263</v>
      </c>
    </row>
    <row r="8497" spans="1:5" x14ac:dyDescent="0.3">
      <c r="A8497">
        <v>397.47999999998137</v>
      </c>
      <c r="B8497">
        <v>8199.7880859375</v>
      </c>
      <c r="C8497">
        <v>4.9026021957397461</v>
      </c>
      <c r="D8497">
        <v>4.9026021957397461</v>
      </c>
      <c r="E8497">
        <v>61.320681093692599</v>
      </c>
    </row>
    <row r="8498" spans="1:5" x14ac:dyDescent="0.3">
      <c r="A8498">
        <v>397.55000000004657</v>
      </c>
      <c r="B8498">
        <v>8200.837890625</v>
      </c>
      <c r="C8498">
        <v>4.9038023948669434</v>
      </c>
      <c r="D8498">
        <v>4.9038023948669434</v>
      </c>
      <c r="E8498">
        <v>61.321829317569552</v>
      </c>
    </row>
    <row r="8499" spans="1:5" x14ac:dyDescent="0.3">
      <c r="A8499">
        <v>397.59999999997672</v>
      </c>
      <c r="B8499">
        <v>8201.8740234375</v>
      </c>
      <c r="C8499">
        <v>4.9044013023376465</v>
      </c>
      <c r="D8499">
        <v>4.9044013023376465</v>
      </c>
      <c r="E8499">
        <v>61.322640894412814</v>
      </c>
    </row>
    <row r="8500" spans="1:5" x14ac:dyDescent="0.3">
      <c r="A8500">
        <v>397.67000000004191</v>
      </c>
      <c r="B8500">
        <v>8203.0205078125</v>
      </c>
      <c r="C8500">
        <v>4.9044041633605957</v>
      </c>
      <c r="D8500">
        <v>4.9044041633605957</v>
      </c>
      <c r="E8500">
        <v>61.323831079959689</v>
      </c>
    </row>
    <row r="8501" spans="1:5" x14ac:dyDescent="0.3">
      <c r="A8501">
        <v>397.72999999998137</v>
      </c>
      <c r="B8501">
        <v>8204.0947265625</v>
      </c>
      <c r="C8501">
        <v>4.905601978302002</v>
      </c>
      <c r="D8501">
        <v>4.905601978302002</v>
      </c>
      <c r="E8501">
        <v>61.324840067386447</v>
      </c>
    </row>
    <row r="8502" spans="1:5" x14ac:dyDescent="0.3">
      <c r="A8502">
        <v>397.81000000005588</v>
      </c>
      <c r="B8502">
        <v>8205.291015625</v>
      </c>
      <c r="C8502">
        <v>4.9068050384521484</v>
      </c>
      <c r="D8502">
        <v>4.9068050384521484</v>
      </c>
      <c r="E8502">
        <v>61.326136110782443</v>
      </c>
    </row>
    <row r="8503" spans="1:5" x14ac:dyDescent="0.3">
      <c r="A8503">
        <v>397.9100000000326</v>
      </c>
      <c r="B8503">
        <v>8206.25</v>
      </c>
      <c r="C8503">
        <v>4.9080009460449219</v>
      </c>
      <c r="D8503">
        <v>4.9080009460449219</v>
      </c>
      <c r="E8503">
        <v>61.327834604739962</v>
      </c>
    </row>
    <row r="8504" spans="1:5" x14ac:dyDescent="0.3">
      <c r="A8504">
        <v>397.96999999997206</v>
      </c>
      <c r="B8504">
        <v>8207.3525390625</v>
      </c>
      <c r="C8504">
        <v>4.9092020988464355</v>
      </c>
      <c r="D8504">
        <v>4.9092020988464355</v>
      </c>
      <c r="E8504">
        <v>61.328826426029025</v>
      </c>
    </row>
    <row r="8505" spans="1:5" x14ac:dyDescent="0.3">
      <c r="A8505">
        <v>398.07000000006519</v>
      </c>
      <c r="B8505">
        <v>8208.33203125</v>
      </c>
      <c r="C8505">
        <v>4.9104022979736328</v>
      </c>
      <c r="D8505">
        <v>4.9104022979736328</v>
      </c>
      <c r="E8505">
        <v>61.330459116458712</v>
      </c>
    </row>
    <row r="8506" spans="1:5" x14ac:dyDescent="0.3">
      <c r="A8506">
        <v>398.17000000004191</v>
      </c>
      <c r="B8506">
        <v>8208.8857421875</v>
      </c>
      <c r="C8506">
        <v>4.9110021591186523</v>
      </c>
      <c r="D8506">
        <v>4.9110021591186523</v>
      </c>
      <c r="E8506">
        <v>61.332157610416232</v>
      </c>
    </row>
    <row r="8507" spans="1:5" x14ac:dyDescent="0.3">
      <c r="A8507">
        <v>398.27000000001863</v>
      </c>
      <c r="B8507">
        <v>8208.9443359375</v>
      </c>
      <c r="C8507">
        <v>4.9128050804138184</v>
      </c>
      <c r="D8507">
        <v>4.9128050804138184</v>
      </c>
      <c r="E8507">
        <v>61.333790300845919</v>
      </c>
    </row>
    <row r="8508" spans="1:5" x14ac:dyDescent="0.3">
      <c r="A8508">
        <v>398.36999999999534</v>
      </c>
      <c r="B8508">
        <v>8209.8310546875</v>
      </c>
      <c r="C8508">
        <v>4.9140024185180664</v>
      </c>
      <c r="D8508">
        <v>4.9140024185180664</v>
      </c>
      <c r="E8508">
        <v>61.335505007266818</v>
      </c>
    </row>
    <row r="8509" spans="1:5" x14ac:dyDescent="0.3">
      <c r="A8509">
        <v>398.46999999997206</v>
      </c>
      <c r="B8509">
        <v>8209.0751953125</v>
      </c>
      <c r="C8509">
        <v>4.9152021408081055</v>
      </c>
      <c r="D8509">
        <v>4.9152021408081055</v>
      </c>
      <c r="E8509">
        <v>61.337136744022189</v>
      </c>
    </row>
    <row r="8510" spans="1:5" x14ac:dyDescent="0.3">
      <c r="A8510">
        <v>398.57000000006519</v>
      </c>
      <c r="B8510">
        <v>8209.6396484375</v>
      </c>
      <c r="C8510">
        <v>4.917597770690918</v>
      </c>
      <c r="D8510">
        <v>4.917597770690918</v>
      </c>
      <c r="E8510">
        <v>61.338810442447482</v>
      </c>
    </row>
    <row r="8511" spans="1:5" x14ac:dyDescent="0.3">
      <c r="A8511">
        <v>398.67000000004191</v>
      </c>
      <c r="B8511">
        <v>8209.474609375</v>
      </c>
      <c r="C8511">
        <v>4.9176058769226074</v>
      </c>
      <c r="D8511">
        <v>4.9176058769226074</v>
      </c>
      <c r="E8511">
        <v>61.340476511478244</v>
      </c>
    </row>
    <row r="8512" spans="1:5" x14ac:dyDescent="0.3">
      <c r="A8512">
        <v>398.77000000001863</v>
      </c>
      <c r="B8512">
        <v>8209.18359375</v>
      </c>
      <c r="C8512">
        <v>4.9188022613525391</v>
      </c>
      <c r="D8512">
        <v>4.9188022613525391</v>
      </c>
      <c r="E8512">
        <v>61.342140673160372</v>
      </c>
    </row>
    <row r="8513" spans="1:5" x14ac:dyDescent="0.3">
      <c r="A8513">
        <v>398.86999999999534</v>
      </c>
      <c r="B8513">
        <v>8209.232421875</v>
      </c>
      <c r="C8513">
        <v>4.9206023216247559</v>
      </c>
      <c r="D8513">
        <v>4.9206023216247559</v>
      </c>
      <c r="E8513">
        <v>61.343806742191134</v>
      </c>
    </row>
    <row r="8514" spans="1:5" x14ac:dyDescent="0.3">
      <c r="A8514">
        <v>398.96999999997206</v>
      </c>
      <c r="B8514">
        <v>8209.123046875</v>
      </c>
      <c r="C8514">
        <v>4.9218020439147949</v>
      </c>
      <c r="D8514">
        <v>4.9218020439147949</v>
      </c>
      <c r="E8514">
        <v>61.345455645084201</v>
      </c>
    </row>
    <row r="8515" spans="1:5" x14ac:dyDescent="0.3">
      <c r="A8515">
        <v>399.07000000006519</v>
      </c>
      <c r="B8515">
        <v>8209.509765625</v>
      </c>
      <c r="C8515">
        <v>4.9230012893676758</v>
      </c>
      <c r="D8515">
        <v>4.9230012893676758</v>
      </c>
      <c r="E8515">
        <v>61.347153185367404</v>
      </c>
    </row>
    <row r="8516" spans="1:5" x14ac:dyDescent="0.3">
      <c r="A8516">
        <v>399.17000000004191</v>
      </c>
      <c r="B8516">
        <v>8209.501953125</v>
      </c>
      <c r="C8516">
        <v>4.9247989654541016</v>
      </c>
      <c r="D8516">
        <v>4.9247989654541016</v>
      </c>
      <c r="E8516">
        <v>61.34877824640256</v>
      </c>
    </row>
    <row r="8517" spans="1:5" x14ac:dyDescent="0.3">
      <c r="A8517">
        <v>399.27000000001863</v>
      </c>
      <c r="B8517">
        <v>8209.85546875</v>
      </c>
      <c r="C8517">
        <v>4.9248061180114746</v>
      </c>
      <c r="D8517">
        <v>4.9248061180114746</v>
      </c>
      <c r="E8517">
        <v>61.350475786685763</v>
      </c>
    </row>
    <row r="8518" spans="1:5" x14ac:dyDescent="0.3">
      <c r="A8518">
        <v>399.36999999999534</v>
      </c>
      <c r="B8518">
        <v>8209.947265625</v>
      </c>
      <c r="C8518">
        <v>4.926002025604248</v>
      </c>
      <c r="D8518">
        <v>4.926002025604248</v>
      </c>
      <c r="E8518">
        <v>61.352117060184298</v>
      </c>
    </row>
    <row r="8519" spans="1:5" x14ac:dyDescent="0.3">
      <c r="A8519">
        <v>399.46999999997206</v>
      </c>
      <c r="B8519">
        <v>8209.9130859375</v>
      </c>
      <c r="C8519">
        <v>4.9272022247314453</v>
      </c>
      <c r="D8519">
        <v>4.9272022247314453</v>
      </c>
      <c r="E8519">
        <v>61.35380697107297</v>
      </c>
    </row>
    <row r="8520" spans="1:5" x14ac:dyDescent="0.3">
      <c r="A8520">
        <v>399.57000000006519</v>
      </c>
      <c r="B8520">
        <v>8210.1796875</v>
      </c>
      <c r="C8520">
        <v>4.9284024238586426</v>
      </c>
      <c r="D8520">
        <v>4.9284024238586426</v>
      </c>
      <c r="E8520">
        <v>61.355447290897189</v>
      </c>
    </row>
    <row r="8521" spans="1:5" x14ac:dyDescent="0.3">
      <c r="A8521">
        <v>399.67000000004191</v>
      </c>
      <c r="B8521">
        <v>8210.3173828125</v>
      </c>
      <c r="C8521">
        <v>4.9296011924743652</v>
      </c>
      <c r="D8521">
        <v>4.9296011924743652</v>
      </c>
      <c r="E8521">
        <v>61.357137201785861</v>
      </c>
    </row>
    <row r="8522" spans="1:5" x14ac:dyDescent="0.3">
      <c r="A8522">
        <v>399.77000000001863</v>
      </c>
      <c r="B8522">
        <v>8210.408203125</v>
      </c>
      <c r="C8522">
        <v>4.9296021461486816</v>
      </c>
      <c r="D8522">
        <v>4.9296021461486816</v>
      </c>
      <c r="E8522">
        <v>61.358802317142306</v>
      </c>
    </row>
    <row r="8523" spans="1:5" x14ac:dyDescent="0.3">
      <c r="A8523">
        <v>399.86999999999534</v>
      </c>
      <c r="B8523">
        <v>8210.20703125</v>
      </c>
      <c r="C8523">
        <v>4.930208683013916</v>
      </c>
      <c r="D8523">
        <v>4.930208683013916</v>
      </c>
      <c r="E8523">
        <v>61.360443590640841</v>
      </c>
    </row>
    <row r="8524" spans="1:5" x14ac:dyDescent="0.3">
      <c r="A8524">
        <v>399.96999999997206</v>
      </c>
      <c r="B8524">
        <v>8211.0546875</v>
      </c>
      <c r="C8524">
        <v>4.9308042526245117</v>
      </c>
      <c r="D8524">
        <v>4.9308042526245117</v>
      </c>
      <c r="E8524">
        <v>61.362142084598361</v>
      </c>
    </row>
    <row r="8525" spans="1:5" x14ac:dyDescent="0.3">
      <c r="A8525">
        <v>400.07000000006519</v>
      </c>
      <c r="B8525">
        <v>8210.3955078125</v>
      </c>
      <c r="C8525">
        <v>4.9332022666931152</v>
      </c>
      <c r="D8525">
        <v>4.9332022666931152</v>
      </c>
      <c r="E8525">
        <v>61.363782404422579</v>
      </c>
    </row>
    <row r="8526" spans="1:5" x14ac:dyDescent="0.3">
      <c r="A8526">
        <v>400.17000000004191</v>
      </c>
      <c r="B8526">
        <v>8211.0146484375</v>
      </c>
      <c r="C8526">
        <v>4.9332060813903809</v>
      </c>
      <c r="D8526">
        <v>4.9332060813903809</v>
      </c>
      <c r="E8526">
        <v>61.365472315311251</v>
      </c>
    </row>
    <row r="8527" spans="1:5" x14ac:dyDescent="0.3">
      <c r="A8527">
        <v>400.27000000001863</v>
      </c>
      <c r="B8527">
        <v>8210.8974609375</v>
      </c>
      <c r="C8527">
        <v>4.9338045120239258</v>
      </c>
      <c r="D8527">
        <v>4.9338045120239258</v>
      </c>
      <c r="E8527">
        <v>61.36711263513547</v>
      </c>
    </row>
    <row r="8528" spans="1:5" x14ac:dyDescent="0.3">
      <c r="A8528">
        <v>400.36999999999534</v>
      </c>
      <c r="B8528">
        <v>8211.5322265625</v>
      </c>
      <c r="C8528">
        <v>4.9361987113952637</v>
      </c>
      <c r="D8528">
        <v>4.9361987113952637</v>
      </c>
      <c r="E8528">
        <v>61.368794916629611</v>
      </c>
    </row>
    <row r="8529" spans="1:5" x14ac:dyDescent="0.3">
      <c r="A8529">
        <v>400.46999999997206</v>
      </c>
      <c r="B8529">
        <v>8211.9111328125</v>
      </c>
      <c r="C8529">
        <v>4.9362049102783203</v>
      </c>
      <c r="D8529">
        <v>4.9362049102783203</v>
      </c>
      <c r="E8529">
        <v>61.370460031986056</v>
      </c>
    </row>
    <row r="8530" spans="1:5" x14ac:dyDescent="0.3">
      <c r="A8530">
        <v>400.57000000006519</v>
      </c>
      <c r="B8530">
        <v>8211.703125</v>
      </c>
      <c r="C8530">
        <v>4.9386000633239746</v>
      </c>
      <c r="D8530">
        <v>4.9386000633239746</v>
      </c>
      <c r="E8530">
        <v>61.372133730411349</v>
      </c>
    </row>
    <row r="8531" spans="1:5" x14ac:dyDescent="0.3">
      <c r="A8531">
        <v>400.67000000004191</v>
      </c>
      <c r="B8531">
        <v>8211.9111328125</v>
      </c>
      <c r="C8531">
        <v>4.9397997856140137</v>
      </c>
      <c r="D8531">
        <v>4.9397997856140137</v>
      </c>
      <c r="E8531">
        <v>61.373807428836642</v>
      </c>
    </row>
    <row r="8532" spans="1:5" x14ac:dyDescent="0.3">
      <c r="A8532">
        <v>400.77000000001863</v>
      </c>
      <c r="B8532">
        <v>8211.66015625</v>
      </c>
      <c r="C8532">
        <v>4.9404020309448242</v>
      </c>
      <c r="D8532">
        <v>4.9404020309448242</v>
      </c>
      <c r="E8532">
        <v>61.375456331729708</v>
      </c>
    </row>
    <row r="8533" spans="1:5" x14ac:dyDescent="0.3">
      <c r="A8533">
        <v>400.86999999999534</v>
      </c>
      <c r="B8533">
        <v>8212.0625</v>
      </c>
      <c r="C8533">
        <v>4.9439916610717773</v>
      </c>
      <c r="D8533">
        <v>4.9439916610717773</v>
      </c>
      <c r="E8533">
        <v>61.377171038150607</v>
      </c>
    </row>
    <row r="8534" spans="1:5" x14ac:dyDescent="0.3">
      <c r="A8534">
        <v>400.96999999997206</v>
      </c>
      <c r="B8534">
        <v>8212.3095703125</v>
      </c>
      <c r="C8534">
        <v>4.9493627548217773</v>
      </c>
      <c r="D8534">
        <v>4.9493627548217773</v>
      </c>
      <c r="E8534">
        <v>61.378802774905978</v>
      </c>
    </row>
    <row r="8535" spans="1:5" x14ac:dyDescent="0.3">
      <c r="A8535">
        <v>400.97999999998137</v>
      </c>
      <c r="B8535">
        <v>8212.376953125</v>
      </c>
      <c r="C8535">
        <v>4.9386205673217773</v>
      </c>
      <c r="D8535">
        <v>4.9386205673217773</v>
      </c>
      <c r="E8535">
        <v>61.378967760562716</v>
      </c>
    </row>
    <row r="8536" spans="1:5" x14ac:dyDescent="0.3">
      <c r="A8536">
        <v>401.07999999995809</v>
      </c>
      <c r="B8536">
        <v>8213.2783203125</v>
      </c>
      <c r="C8536">
        <v>4.9434003829956055</v>
      </c>
      <c r="D8536">
        <v>4.9434003829956055</v>
      </c>
      <c r="E8536">
        <v>61.380673883914767</v>
      </c>
    </row>
    <row r="8537" spans="1:5" x14ac:dyDescent="0.3">
      <c r="A8537">
        <v>401.18000000005122</v>
      </c>
      <c r="B8537">
        <v>8212.7783203125</v>
      </c>
      <c r="C8537">
        <v>4.945195198059082</v>
      </c>
      <c r="D8537">
        <v>4.945195198059082</v>
      </c>
      <c r="E8537">
        <v>61.382306574344454</v>
      </c>
    </row>
    <row r="8538" spans="1:5" x14ac:dyDescent="0.3">
      <c r="A8538">
        <v>401.28000000002794</v>
      </c>
      <c r="B8538">
        <v>8213.6328125</v>
      </c>
      <c r="C8538">
        <v>4.9452023506164551</v>
      </c>
      <c r="D8538">
        <v>4.9452023506164551</v>
      </c>
      <c r="E8538">
        <v>61.383996485233126</v>
      </c>
    </row>
    <row r="8539" spans="1:5" x14ac:dyDescent="0.3">
      <c r="A8539">
        <v>401.38000000000466</v>
      </c>
      <c r="B8539">
        <v>8214.142578125</v>
      </c>
      <c r="C8539">
        <v>4.9446072578430176</v>
      </c>
      <c r="D8539">
        <v>4.9446072578430176</v>
      </c>
      <c r="E8539">
        <v>61.385653017520724</v>
      </c>
    </row>
    <row r="8540" spans="1:5" x14ac:dyDescent="0.3">
      <c r="A8540">
        <v>401.47999999998137</v>
      </c>
      <c r="B8540">
        <v>8214.19921875</v>
      </c>
      <c r="C8540">
        <v>4.9452023506164551</v>
      </c>
      <c r="D8540">
        <v>4.9452023506164551</v>
      </c>
      <c r="E8540">
        <v>61.387335299014865</v>
      </c>
    </row>
    <row r="8541" spans="1:5" x14ac:dyDescent="0.3">
      <c r="A8541">
        <v>401.57999999995809</v>
      </c>
      <c r="B8541">
        <v>8214.275390625</v>
      </c>
      <c r="C8541">
        <v>4.9470024108886719</v>
      </c>
      <c r="D8541">
        <v>4.9470024108886719</v>
      </c>
      <c r="E8541">
        <v>61.38900041437131</v>
      </c>
    </row>
    <row r="8542" spans="1:5" x14ac:dyDescent="0.3">
      <c r="A8542">
        <v>401.68000000005122</v>
      </c>
      <c r="B8542">
        <v>8214.5927734375</v>
      </c>
      <c r="C8542">
        <v>4.9499759674072266</v>
      </c>
      <c r="D8542">
        <v>4.9499759674072266</v>
      </c>
      <c r="E8542">
        <v>61.390674112796603</v>
      </c>
    </row>
    <row r="8543" spans="1:5" x14ac:dyDescent="0.3">
      <c r="A8543">
        <v>401.78000000002794</v>
      </c>
      <c r="B8543">
        <v>8214.462890625</v>
      </c>
      <c r="C8543">
        <v>4.9494009017944336</v>
      </c>
      <c r="D8543">
        <v>4.9494009017944336</v>
      </c>
      <c r="E8543">
        <v>61.392339228153048</v>
      </c>
    </row>
    <row r="8544" spans="1:5" x14ac:dyDescent="0.3">
      <c r="A8544">
        <v>401.88000000000466</v>
      </c>
      <c r="B8544">
        <v>8214.021484375</v>
      </c>
      <c r="C8544">
        <v>4.947624683380127</v>
      </c>
      <c r="D8544">
        <v>4.947624683380127</v>
      </c>
      <c r="E8544">
        <v>61.393971918582736</v>
      </c>
    </row>
    <row r="8545" spans="1:5" x14ac:dyDescent="0.3">
      <c r="A8545">
        <v>401.97999999998137</v>
      </c>
      <c r="B8545">
        <v>8214.974609375</v>
      </c>
      <c r="C8545">
        <v>4.9523954391479492</v>
      </c>
      <c r="D8545">
        <v>4.9523954391479492</v>
      </c>
      <c r="E8545">
        <v>61.395661829471408</v>
      </c>
    </row>
    <row r="8546" spans="1:5" x14ac:dyDescent="0.3">
      <c r="A8546">
        <v>402.07999999995809</v>
      </c>
      <c r="B8546">
        <v>8214.837890625</v>
      </c>
      <c r="C8546">
        <v>4.9524021148681641</v>
      </c>
      <c r="D8546">
        <v>4.9524021148681641</v>
      </c>
      <c r="E8546">
        <v>61.397302149295626</v>
      </c>
    </row>
    <row r="8547" spans="1:5" x14ac:dyDescent="0.3">
      <c r="A8547">
        <v>402.18000000005122</v>
      </c>
      <c r="B8547">
        <v>8215.2626953125</v>
      </c>
      <c r="C8547">
        <v>4.9530048370361328</v>
      </c>
      <c r="D8547">
        <v>4.9530048370361328</v>
      </c>
      <c r="E8547">
        <v>61.398992060184298</v>
      </c>
    </row>
    <row r="8548" spans="1:5" x14ac:dyDescent="0.3">
      <c r="A8548">
        <v>402.28000000002794</v>
      </c>
      <c r="B8548">
        <v>8214.99609375</v>
      </c>
      <c r="C8548">
        <v>4.9553971290588379</v>
      </c>
      <c r="D8548">
        <v>4.9553971290588379</v>
      </c>
      <c r="E8548">
        <v>61.400633333682833</v>
      </c>
    </row>
    <row r="8549" spans="1:5" x14ac:dyDescent="0.3">
      <c r="A8549">
        <v>402.38000000000466</v>
      </c>
      <c r="B8549">
        <v>8215.45703125</v>
      </c>
      <c r="C8549">
        <v>4.9607911109924316</v>
      </c>
      <c r="D8549">
        <v>4.9607911109924316</v>
      </c>
      <c r="E8549">
        <v>61.402330873966037</v>
      </c>
    </row>
    <row r="8550" spans="1:5" x14ac:dyDescent="0.3">
      <c r="A8550">
        <v>402.39000000001397</v>
      </c>
      <c r="B8550">
        <v>8215.560546875</v>
      </c>
      <c r="C8550">
        <v>4.9500489234924316</v>
      </c>
      <c r="D8550">
        <v>4.9500489234924316</v>
      </c>
      <c r="E8550">
        <v>61.402494905948458</v>
      </c>
    </row>
    <row r="8551" spans="1:5" x14ac:dyDescent="0.3">
      <c r="A8551">
        <v>402.43000000005122</v>
      </c>
      <c r="B8551">
        <v>8215.6943359375</v>
      </c>
      <c r="C8551">
        <v>4.9607453346252441</v>
      </c>
      <c r="D8551">
        <v>4.9607453346252441</v>
      </c>
      <c r="E8551">
        <v>61.403159616946994</v>
      </c>
    </row>
    <row r="8552" spans="1:5" x14ac:dyDescent="0.3">
      <c r="A8552">
        <v>402.46999999997206</v>
      </c>
      <c r="B8552">
        <v>8215.6748046875</v>
      </c>
      <c r="C8552">
        <v>4.9506592750549316</v>
      </c>
      <c r="D8552">
        <v>4.9506592750549316</v>
      </c>
      <c r="E8552">
        <v>61.403815744876681</v>
      </c>
    </row>
    <row r="8553" spans="1:5" x14ac:dyDescent="0.3">
      <c r="A8553">
        <v>402.54000000003725</v>
      </c>
      <c r="B8553">
        <v>8215.78515625</v>
      </c>
      <c r="C8553">
        <v>4.9619832038879395</v>
      </c>
      <c r="D8553">
        <v>4.9619832038879395</v>
      </c>
      <c r="E8553">
        <v>61.404956339359103</v>
      </c>
    </row>
    <row r="8554" spans="1:5" x14ac:dyDescent="0.3">
      <c r="A8554">
        <v>402.64000000001397</v>
      </c>
      <c r="B8554">
        <v>8216.3974609375</v>
      </c>
      <c r="C8554">
        <v>4.9613957405090332</v>
      </c>
      <c r="D8554">
        <v>4.9613957405090332</v>
      </c>
      <c r="E8554">
        <v>61.406654833316622</v>
      </c>
    </row>
    <row r="8555" spans="1:5" x14ac:dyDescent="0.3">
      <c r="A8555">
        <v>402.73999999999069</v>
      </c>
      <c r="B8555">
        <v>8216.2626953125</v>
      </c>
      <c r="C8555">
        <v>4.9554104804992676</v>
      </c>
      <c r="D8555">
        <v>4.9554104804992676</v>
      </c>
      <c r="E8555">
        <v>61.40828752374631</v>
      </c>
    </row>
    <row r="8556" spans="1:5" x14ac:dyDescent="0.3">
      <c r="A8556">
        <v>402.8399999999674</v>
      </c>
      <c r="B8556">
        <v>8216.447265625</v>
      </c>
      <c r="C8556">
        <v>4.954857349395752</v>
      </c>
      <c r="D8556">
        <v>4.954857349395752</v>
      </c>
      <c r="E8556">
        <v>61.409968851566134</v>
      </c>
    </row>
    <row r="8557" spans="1:5" x14ac:dyDescent="0.3">
      <c r="A8557">
        <v>402.94000000006054</v>
      </c>
      <c r="B8557">
        <v>8215.9091796875</v>
      </c>
      <c r="C8557">
        <v>4.9625897407531738</v>
      </c>
      <c r="D8557">
        <v>4.9625897407531738</v>
      </c>
      <c r="E8557">
        <v>61.411626337528048</v>
      </c>
    </row>
    <row r="8558" spans="1:5" x14ac:dyDescent="0.3">
      <c r="A8558">
        <v>403.03000000002794</v>
      </c>
      <c r="B8558">
        <v>8217.021484375</v>
      </c>
      <c r="C8558">
        <v>4.9602093696594238</v>
      </c>
      <c r="D8558">
        <v>4.9602093696594238</v>
      </c>
      <c r="E8558">
        <v>61.413118837833224</v>
      </c>
    </row>
    <row r="8559" spans="1:5" x14ac:dyDescent="0.3">
      <c r="A8559">
        <v>403.13000000000466</v>
      </c>
      <c r="B8559">
        <v>8217.154296875</v>
      </c>
      <c r="C8559">
        <v>4.9614071846008301</v>
      </c>
      <c r="D8559">
        <v>4.9614071846008301</v>
      </c>
      <c r="E8559">
        <v>61.414808748721896</v>
      </c>
    </row>
    <row r="8560" spans="1:5" x14ac:dyDescent="0.3">
      <c r="A8560">
        <v>403.22999999998137</v>
      </c>
      <c r="B8560">
        <v>8217.6396484375</v>
      </c>
      <c r="C8560">
        <v>4.9632043838500977</v>
      </c>
      <c r="D8560">
        <v>4.9632043838500977</v>
      </c>
      <c r="E8560">
        <v>61.416450022220431</v>
      </c>
    </row>
    <row r="8561" spans="1:5" x14ac:dyDescent="0.3">
      <c r="A8561">
        <v>403.32999999995809</v>
      </c>
      <c r="B8561">
        <v>8218.38671875</v>
      </c>
      <c r="C8561">
        <v>4.965001106262207</v>
      </c>
      <c r="D8561">
        <v>4.965001106262207</v>
      </c>
      <c r="E8561">
        <v>61.418147562503634</v>
      </c>
    </row>
    <row r="8562" spans="1:5" x14ac:dyDescent="0.3">
      <c r="A8562">
        <v>403.43000000005122</v>
      </c>
      <c r="B8562">
        <v>8218.2060546875</v>
      </c>
      <c r="C8562">
        <v>4.9679927825927734</v>
      </c>
      <c r="D8562">
        <v>4.9679927825927734</v>
      </c>
      <c r="E8562">
        <v>61.419780252933322</v>
      </c>
    </row>
    <row r="8563" spans="1:5" x14ac:dyDescent="0.3">
      <c r="A8563">
        <v>403.53000000002794</v>
      </c>
      <c r="B8563">
        <v>8219.3505859375</v>
      </c>
      <c r="C8563">
        <v>4.9680004119873047</v>
      </c>
      <c r="D8563">
        <v>4.9680004119873047</v>
      </c>
      <c r="E8563">
        <v>61.421478746890841</v>
      </c>
    </row>
    <row r="8564" spans="1:5" x14ac:dyDescent="0.3">
      <c r="A8564">
        <v>403.63000000000466</v>
      </c>
      <c r="B8564">
        <v>8219.3291015625</v>
      </c>
      <c r="C8564">
        <v>4.9662075042724609</v>
      </c>
      <c r="D8564">
        <v>4.9662075042724609</v>
      </c>
      <c r="E8564">
        <v>61.423111437320529</v>
      </c>
    </row>
    <row r="8565" spans="1:5" x14ac:dyDescent="0.3">
      <c r="A8565">
        <v>403.72999999998137</v>
      </c>
      <c r="B8565">
        <v>8219.017578125</v>
      </c>
      <c r="C8565">
        <v>4.9680032730102539</v>
      </c>
      <c r="D8565">
        <v>4.9680032730102539</v>
      </c>
      <c r="E8565">
        <v>61.424808977603732</v>
      </c>
    </row>
    <row r="8566" spans="1:5" x14ac:dyDescent="0.3">
      <c r="A8566">
        <v>403.82999999995809</v>
      </c>
      <c r="B8566">
        <v>8219.49609375</v>
      </c>
      <c r="C8566">
        <v>4.9698023796081543</v>
      </c>
      <c r="D8566">
        <v>4.9698023796081543</v>
      </c>
      <c r="E8566">
        <v>61.426458357333956</v>
      </c>
    </row>
    <row r="8567" spans="1:5" x14ac:dyDescent="0.3">
      <c r="A8567">
        <v>403.93000000005122</v>
      </c>
      <c r="B8567">
        <v>8219.455078125</v>
      </c>
      <c r="C8567">
        <v>4.9710001945495605</v>
      </c>
      <c r="D8567">
        <v>4.9710001945495605</v>
      </c>
      <c r="E8567">
        <v>61.428132055759249</v>
      </c>
    </row>
    <row r="8568" spans="1:5" x14ac:dyDescent="0.3">
      <c r="A8568">
        <v>404.03000000002794</v>
      </c>
      <c r="B8568">
        <v>8220.015625</v>
      </c>
      <c r="C8568">
        <v>4.9716019630432129</v>
      </c>
      <c r="D8568">
        <v>4.9716019630432129</v>
      </c>
      <c r="E8568">
        <v>61.429788588046847</v>
      </c>
    </row>
    <row r="8569" spans="1:5" x14ac:dyDescent="0.3">
      <c r="A8569">
        <v>404.13000000000466</v>
      </c>
      <c r="B8569">
        <v>8220.3544921875</v>
      </c>
      <c r="C8569">
        <v>4.9722046852111816</v>
      </c>
      <c r="D8569">
        <v>4.9722046852111816</v>
      </c>
      <c r="E8569">
        <v>61.431454657077609</v>
      </c>
    </row>
    <row r="8570" spans="1:5" x14ac:dyDescent="0.3">
      <c r="A8570">
        <v>404.22999999998137</v>
      </c>
      <c r="B8570">
        <v>8220.3671875</v>
      </c>
      <c r="C8570">
        <v>4.9734048843383789</v>
      </c>
      <c r="D8570">
        <v>4.9734048843383789</v>
      </c>
      <c r="E8570">
        <v>61.433152197360812</v>
      </c>
    </row>
    <row r="8571" spans="1:5" x14ac:dyDescent="0.3">
      <c r="A8571">
        <v>404.32999999995809</v>
      </c>
      <c r="B8571">
        <v>8220.654296875</v>
      </c>
      <c r="C8571">
        <v>4.9734020233154297</v>
      </c>
      <c r="D8571">
        <v>4.9734020233154297</v>
      </c>
      <c r="E8571">
        <v>61.434793470859347</v>
      </c>
    </row>
    <row r="8572" spans="1:5" x14ac:dyDescent="0.3">
      <c r="A8572">
        <v>404.43000000005122</v>
      </c>
      <c r="B8572">
        <v>8220.921875</v>
      </c>
      <c r="C8572">
        <v>4.9752020835876465</v>
      </c>
      <c r="D8572">
        <v>4.9752020835876465</v>
      </c>
      <c r="E8572">
        <v>61.436474798679171</v>
      </c>
    </row>
    <row r="8573" spans="1:5" x14ac:dyDescent="0.3">
      <c r="A8573">
        <v>404.53000000002794</v>
      </c>
      <c r="B8573">
        <v>8221.3623046875</v>
      </c>
      <c r="C8573">
        <v>4.9770021438598633</v>
      </c>
      <c r="D8573">
        <v>4.9770021438598633</v>
      </c>
      <c r="E8573">
        <v>61.438116072177706</v>
      </c>
    </row>
    <row r="8574" spans="1:5" x14ac:dyDescent="0.3">
      <c r="A8574">
        <v>404.63000000000466</v>
      </c>
      <c r="B8574">
        <v>8221.7333984375</v>
      </c>
      <c r="C8574">
        <v>4.9770021438598633</v>
      </c>
      <c r="D8574">
        <v>4.9770021438598633</v>
      </c>
      <c r="E8574">
        <v>61.43981361246091</v>
      </c>
    </row>
    <row r="8575" spans="1:5" x14ac:dyDescent="0.3">
      <c r="A8575">
        <v>404.72999999998137</v>
      </c>
      <c r="B8575">
        <v>8221.517578125</v>
      </c>
      <c r="C8575">
        <v>4.9788031578063965</v>
      </c>
      <c r="D8575">
        <v>4.9788031578063965</v>
      </c>
      <c r="E8575">
        <v>61.441462515353976</v>
      </c>
    </row>
    <row r="8576" spans="1:5" x14ac:dyDescent="0.3">
      <c r="A8576">
        <v>404.82999999995809</v>
      </c>
      <c r="B8576">
        <v>8221.23828125</v>
      </c>
      <c r="C8576">
        <v>4.9806051254272461</v>
      </c>
      <c r="D8576">
        <v>4.9806051254272461</v>
      </c>
      <c r="E8576">
        <v>61.443136213779269</v>
      </c>
    </row>
    <row r="8577" spans="1:5" x14ac:dyDescent="0.3">
      <c r="A8577">
        <v>404.93000000005122</v>
      </c>
      <c r="B8577">
        <v>8221.521484375</v>
      </c>
      <c r="C8577">
        <v>4.9818019866943359</v>
      </c>
      <c r="D8577">
        <v>4.9818019866943359</v>
      </c>
      <c r="E8577">
        <v>61.444817541599093</v>
      </c>
    </row>
    <row r="8578" spans="1:5" x14ac:dyDescent="0.3">
      <c r="A8578">
        <v>405.03000000002794</v>
      </c>
      <c r="B8578">
        <v>8222.0302734375</v>
      </c>
      <c r="C8578">
        <v>4.9830012321472168</v>
      </c>
      <c r="D8578">
        <v>4.9830012321472168</v>
      </c>
      <c r="E8578">
        <v>61.446467398166476</v>
      </c>
    </row>
    <row r="8579" spans="1:5" x14ac:dyDescent="0.3">
      <c r="A8579">
        <v>405.13000000000466</v>
      </c>
      <c r="B8579">
        <v>8222.7744140625</v>
      </c>
      <c r="C8579">
        <v>4.9842000007629395</v>
      </c>
      <c r="D8579">
        <v>4.9842000007629395</v>
      </c>
      <c r="E8579">
        <v>61.448173521518527</v>
      </c>
    </row>
    <row r="8580" spans="1:5" x14ac:dyDescent="0.3">
      <c r="A8580">
        <v>405.22999999998137</v>
      </c>
      <c r="B8580">
        <v>8223.0283203125</v>
      </c>
      <c r="C8580">
        <v>4.9848036766052246</v>
      </c>
      <c r="D8580">
        <v>4.9848036766052246</v>
      </c>
      <c r="E8580">
        <v>61.449813841342745</v>
      </c>
    </row>
    <row r="8581" spans="1:5" x14ac:dyDescent="0.3">
      <c r="A8581">
        <v>405.32999999995809</v>
      </c>
      <c r="B8581">
        <v>8223.1689453125</v>
      </c>
      <c r="C8581">
        <v>4.9848031997680664</v>
      </c>
      <c r="D8581">
        <v>4.9848031997680664</v>
      </c>
      <c r="E8581">
        <v>61.451503752231417</v>
      </c>
    </row>
    <row r="8582" spans="1:5" x14ac:dyDescent="0.3">
      <c r="A8582">
        <v>405.43000000005122</v>
      </c>
      <c r="B8582">
        <v>8222.775390625</v>
      </c>
      <c r="C8582">
        <v>4.9866023063659668</v>
      </c>
      <c r="D8582">
        <v>4.9866023063659668</v>
      </c>
      <c r="E8582">
        <v>61.453136442661105</v>
      </c>
    </row>
    <row r="8583" spans="1:5" x14ac:dyDescent="0.3">
      <c r="A8583">
        <v>405.53000000002794</v>
      </c>
      <c r="B8583">
        <v>8223.3974609375</v>
      </c>
      <c r="C8583">
        <v>4.988400936126709</v>
      </c>
      <c r="D8583">
        <v>4.988400936126709</v>
      </c>
      <c r="E8583">
        <v>61.454834936618624</v>
      </c>
    </row>
    <row r="8584" spans="1:5" x14ac:dyDescent="0.3">
      <c r="A8584">
        <v>405.63000000000466</v>
      </c>
      <c r="B8584">
        <v>8223.37890625</v>
      </c>
      <c r="C8584">
        <v>4.9890012741088867</v>
      </c>
      <c r="D8584">
        <v>4.9890012741088867</v>
      </c>
      <c r="E8584">
        <v>61.456483839511691</v>
      </c>
    </row>
    <row r="8585" spans="1:5" x14ac:dyDescent="0.3">
      <c r="A8585">
        <v>405.72999999998137</v>
      </c>
      <c r="B8585">
        <v>8223.4970703125</v>
      </c>
      <c r="C8585">
        <v>4.9907989501953125</v>
      </c>
      <c r="D8585">
        <v>4.9907989501953125</v>
      </c>
      <c r="E8585">
        <v>61.458173750400363</v>
      </c>
    </row>
    <row r="8586" spans="1:5" x14ac:dyDescent="0.3">
      <c r="A8586">
        <v>405.82999999995809</v>
      </c>
      <c r="B8586">
        <v>8223.435546875</v>
      </c>
      <c r="C8586">
        <v>4.9908046722412109</v>
      </c>
      <c r="D8586">
        <v>4.9908046722412109</v>
      </c>
      <c r="E8586">
        <v>61.459822653293429</v>
      </c>
    </row>
    <row r="8587" spans="1:5" x14ac:dyDescent="0.3">
      <c r="A8587">
        <v>405.93000000005122</v>
      </c>
      <c r="B8587">
        <v>8223.8896484375</v>
      </c>
      <c r="C8587">
        <v>4.9920010566711426</v>
      </c>
      <c r="D8587">
        <v>4.9920010566711426</v>
      </c>
      <c r="E8587">
        <v>61.461479185581027</v>
      </c>
    </row>
    <row r="8588" spans="1:5" x14ac:dyDescent="0.3">
      <c r="A8588">
        <v>406.03000000002794</v>
      </c>
      <c r="B8588">
        <v>8223.8408203125</v>
      </c>
      <c r="C8588">
        <v>4.9932012557983398</v>
      </c>
      <c r="D8588">
        <v>4.9932012557983398</v>
      </c>
      <c r="E8588">
        <v>61.46315288400632</v>
      </c>
    </row>
    <row r="8589" spans="1:5" x14ac:dyDescent="0.3">
      <c r="A8589">
        <v>406.13000000000466</v>
      </c>
      <c r="B8589">
        <v>8224.0546875</v>
      </c>
      <c r="C8589">
        <v>4.9938011169433594</v>
      </c>
      <c r="D8589">
        <v>4.9938011169433594</v>
      </c>
      <c r="E8589">
        <v>61.464801786899386</v>
      </c>
    </row>
    <row r="8590" spans="1:5" x14ac:dyDescent="0.3">
      <c r="A8590">
        <v>406.22999999998137</v>
      </c>
      <c r="B8590">
        <v>8224.759765625</v>
      </c>
      <c r="C8590">
        <v>4.9950013160705566</v>
      </c>
      <c r="D8590">
        <v>4.9950013160705566</v>
      </c>
      <c r="E8590">
        <v>61.466491697788058</v>
      </c>
    </row>
    <row r="8591" spans="1:5" x14ac:dyDescent="0.3">
      <c r="A8591">
        <v>406.32999999995809</v>
      </c>
      <c r="B8591">
        <v>8224.166015625</v>
      </c>
      <c r="C8591">
        <v>4.9962000846862793</v>
      </c>
      <c r="D8591">
        <v>4.9962000846862793</v>
      </c>
      <c r="E8591">
        <v>61.468124388217745</v>
      </c>
    </row>
    <row r="8592" spans="1:5" x14ac:dyDescent="0.3">
      <c r="A8592">
        <v>406.43000000005122</v>
      </c>
      <c r="B8592">
        <v>8224.7529296875</v>
      </c>
      <c r="C8592">
        <v>4.9968023300170898</v>
      </c>
      <c r="D8592">
        <v>4.9968023300170898</v>
      </c>
      <c r="E8592">
        <v>61.469839094638644</v>
      </c>
    </row>
    <row r="8593" spans="1:5" x14ac:dyDescent="0.3">
      <c r="A8593">
        <v>406.53000000002794</v>
      </c>
      <c r="B8593">
        <v>8224.927734375</v>
      </c>
      <c r="C8593">
        <v>4.9974031448364258</v>
      </c>
      <c r="D8593">
        <v>4.9974031448364258</v>
      </c>
      <c r="E8593">
        <v>61.471471785068331</v>
      </c>
    </row>
    <row r="8594" spans="1:5" x14ac:dyDescent="0.3">
      <c r="A8594">
        <v>406.63000000000466</v>
      </c>
      <c r="B8594">
        <v>8224.736328125</v>
      </c>
      <c r="C8594">
        <v>4.9986023902893066</v>
      </c>
      <c r="D8594">
        <v>4.9986023902893066</v>
      </c>
      <c r="E8594">
        <v>61.473153112888156</v>
      </c>
    </row>
    <row r="8595" spans="1:5" x14ac:dyDescent="0.3">
      <c r="A8595">
        <v>406.72999999998137</v>
      </c>
      <c r="B8595">
        <v>8224.91015625</v>
      </c>
      <c r="C8595">
        <v>4.9998021125793457</v>
      </c>
      <c r="D8595">
        <v>4.9998021125793457</v>
      </c>
      <c r="E8595">
        <v>61.474802015781222</v>
      </c>
    </row>
    <row r="8596" spans="1:5" x14ac:dyDescent="0.3">
      <c r="A8596">
        <v>406.82999999995809</v>
      </c>
      <c r="B8596">
        <v>8224.8427734375</v>
      </c>
      <c r="C8596">
        <v>5.0004019737243652</v>
      </c>
      <c r="D8596">
        <v>5.0004019737243652</v>
      </c>
      <c r="E8596">
        <v>61.476468084811984</v>
      </c>
    </row>
    <row r="8597" spans="1:5" x14ac:dyDescent="0.3">
      <c r="A8597">
        <v>406.93000000005122</v>
      </c>
      <c r="B8597">
        <v>8225.55078125</v>
      </c>
      <c r="C8597">
        <v>5.001002311706543</v>
      </c>
      <c r="D8597">
        <v>5.001002311706543</v>
      </c>
      <c r="E8597">
        <v>61.47814082956296</v>
      </c>
    </row>
    <row r="8598" spans="1:5" x14ac:dyDescent="0.3">
      <c r="A8598">
        <v>407.03000000002794</v>
      </c>
      <c r="B8598">
        <v>8225.1923828125</v>
      </c>
      <c r="C8598">
        <v>5.0022048950195313</v>
      </c>
      <c r="D8598">
        <v>5.0022048950195313</v>
      </c>
      <c r="E8598">
        <v>61.479782103061495</v>
      </c>
    </row>
    <row r="8599" spans="1:5" x14ac:dyDescent="0.3">
      <c r="A8599">
        <v>407.13000000000466</v>
      </c>
      <c r="B8599">
        <v>8225.50390625</v>
      </c>
      <c r="C8599">
        <v>5.0034012794494629</v>
      </c>
      <c r="D8599">
        <v>5.0034012794494629</v>
      </c>
      <c r="E8599">
        <v>61.481480597019015</v>
      </c>
    </row>
    <row r="8600" spans="1:5" x14ac:dyDescent="0.3">
      <c r="A8600">
        <v>407.22999999998137</v>
      </c>
      <c r="B8600">
        <v>8224.970703125</v>
      </c>
      <c r="C8600">
        <v>5.0051999092102051</v>
      </c>
      <c r="D8600">
        <v>5.0051999092102051</v>
      </c>
      <c r="E8600">
        <v>61.483112333774386</v>
      </c>
    </row>
    <row r="8601" spans="1:5" x14ac:dyDescent="0.3">
      <c r="A8601">
        <v>407.32999999995809</v>
      </c>
      <c r="B8601">
        <v>8225.1171875</v>
      </c>
      <c r="C8601">
        <v>5.0058021545410156</v>
      </c>
      <c r="D8601">
        <v>5.0058021545410156</v>
      </c>
      <c r="E8601">
        <v>61.484810827731906</v>
      </c>
    </row>
    <row r="8602" spans="1:5" x14ac:dyDescent="0.3">
      <c r="A8602">
        <v>407.43000000005122</v>
      </c>
      <c r="B8602">
        <v>8225.083984375</v>
      </c>
      <c r="C8602">
        <v>5.0064020156860352</v>
      </c>
      <c r="D8602">
        <v>5.0064020156860352</v>
      </c>
      <c r="E8602">
        <v>61.486459730624972</v>
      </c>
    </row>
    <row r="8603" spans="1:5" x14ac:dyDescent="0.3">
      <c r="A8603">
        <v>407.53000000002794</v>
      </c>
      <c r="B8603">
        <v>8225.79296875</v>
      </c>
      <c r="C8603">
        <v>5.0076088905334473</v>
      </c>
      <c r="D8603">
        <v>5.0076088905334473</v>
      </c>
      <c r="E8603">
        <v>61.488124845981417</v>
      </c>
    </row>
    <row r="8604" spans="1:5" x14ac:dyDescent="0.3">
      <c r="A8604">
        <v>407.63000000000466</v>
      </c>
      <c r="B8604">
        <v>8225.4150390625</v>
      </c>
      <c r="C8604">
        <v>5.0094022750854492</v>
      </c>
      <c r="D8604">
        <v>5.0094022750854492</v>
      </c>
      <c r="E8604">
        <v>61.489789961337863</v>
      </c>
    </row>
    <row r="8605" spans="1:5" x14ac:dyDescent="0.3">
      <c r="A8605">
        <v>407.72999999998137</v>
      </c>
      <c r="B8605">
        <v>8225.375</v>
      </c>
      <c r="C8605">
        <v>5.0106010437011719</v>
      </c>
      <c r="D8605">
        <v>5.0106010437011719</v>
      </c>
      <c r="E8605">
        <v>61.491472242832003</v>
      </c>
    </row>
    <row r="8606" spans="1:5" x14ac:dyDescent="0.3">
      <c r="A8606">
        <v>407.82999999995809</v>
      </c>
      <c r="B8606">
        <v>8225.3564453125</v>
      </c>
      <c r="C8606">
        <v>5.0123963356018066</v>
      </c>
      <c r="D8606">
        <v>5.0123963356018066</v>
      </c>
      <c r="E8606">
        <v>61.493137358188449</v>
      </c>
    </row>
    <row r="8607" spans="1:5" x14ac:dyDescent="0.3">
      <c r="A8607">
        <v>407.93000000005122</v>
      </c>
      <c r="B8607">
        <v>8224.9345703125</v>
      </c>
      <c r="C8607">
        <v>5.0147919654846191</v>
      </c>
      <c r="D8607">
        <v>5.0147919654846191</v>
      </c>
      <c r="E8607">
        <v>61.494786261081515</v>
      </c>
    </row>
    <row r="8608" spans="1:5" x14ac:dyDescent="0.3">
      <c r="A8608">
        <v>408.03000000002794</v>
      </c>
      <c r="B8608">
        <v>8225.1005859375</v>
      </c>
      <c r="C8608">
        <v>5.0171771049499512</v>
      </c>
      <c r="D8608">
        <v>5.0171771049499512</v>
      </c>
      <c r="E8608">
        <v>61.496468542575656</v>
      </c>
    </row>
    <row r="8609" spans="1:5" x14ac:dyDescent="0.3">
      <c r="A8609">
        <v>408.13000000000466</v>
      </c>
      <c r="B8609">
        <v>8224.791015625</v>
      </c>
      <c r="C8609">
        <v>5.0142049789428711</v>
      </c>
      <c r="D8609">
        <v>5.0142049789428711</v>
      </c>
      <c r="E8609">
        <v>61.498100279331027</v>
      </c>
    </row>
    <row r="8610" spans="1:5" x14ac:dyDescent="0.3">
      <c r="A8610">
        <v>408.22999999998137</v>
      </c>
      <c r="B8610">
        <v>8224.986328125</v>
      </c>
      <c r="C8610">
        <v>5.0142021179199219</v>
      </c>
      <c r="D8610">
        <v>5.0142021179199219</v>
      </c>
      <c r="E8610">
        <v>61.499807356357394</v>
      </c>
    </row>
    <row r="8611" spans="1:5" x14ac:dyDescent="0.3">
      <c r="A8611">
        <v>408.32000000006519</v>
      </c>
      <c r="B8611">
        <v>8223.8984375</v>
      </c>
      <c r="C8611">
        <v>5.0213813781738281</v>
      </c>
      <c r="D8611">
        <v>5.0213813781738281</v>
      </c>
      <c r="E8611">
        <v>61.501292227268038</v>
      </c>
    </row>
    <row r="8612" spans="1:5" x14ac:dyDescent="0.3">
      <c r="A8612">
        <v>408.32999999995809</v>
      </c>
      <c r="B8612">
        <v>8223.962890625</v>
      </c>
      <c r="C8612">
        <v>5.0088081359863281</v>
      </c>
      <c r="D8612">
        <v>5.0088081359863281</v>
      </c>
      <c r="E8612">
        <v>61.50145625925046</v>
      </c>
    </row>
    <row r="8613" spans="1:5" x14ac:dyDescent="0.3">
      <c r="A8613">
        <v>408.36999999999534</v>
      </c>
      <c r="B8613">
        <v>8223.8857421875</v>
      </c>
      <c r="C8613">
        <v>5.0213737487792969</v>
      </c>
      <c r="D8613">
        <v>5.0213737487792969</v>
      </c>
      <c r="E8613">
        <v>61.502120970248995</v>
      </c>
    </row>
    <row r="8614" spans="1:5" x14ac:dyDescent="0.3">
      <c r="A8614">
        <v>408.38000000000466</v>
      </c>
      <c r="B8614">
        <v>8223.7001953125</v>
      </c>
      <c r="C8614">
        <v>5.0100212097167969</v>
      </c>
      <c r="D8614">
        <v>5.0100212097167969</v>
      </c>
      <c r="E8614">
        <v>61.502285002231417</v>
      </c>
    </row>
    <row r="8615" spans="1:5" x14ac:dyDescent="0.3">
      <c r="A8615">
        <v>408.42000000004191</v>
      </c>
      <c r="B8615">
        <v>8223.4658203125</v>
      </c>
      <c r="C8615">
        <v>5.0201835632324219</v>
      </c>
      <c r="D8615">
        <v>5.0201835632324219</v>
      </c>
      <c r="E8615">
        <v>61.502965925693331</v>
      </c>
    </row>
    <row r="8616" spans="1:5" x14ac:dyDescent="0.3">
      <c r="A8616">
        <v>408.52000000001863</v>
      </c>
      <c r="B8616">
        <v>8223.2216796875</v>
      </c>
      <c r="C8616">
        <v>5.0183982849121094</v>
      </c>
      <c r="D8616">
        <v>5.0183982849121094</v>
      </c>
      <c r="E8616">
        <v>61.504622457980929</v>
      </c>
    </row>
    <row r="8617" spans="1:5" x14ac:dyDescent="0.3">
      <c r="A8617">
        <v>408.60999999998603</v>
      </c>
      <c r="B8617">
        <v>8222.0908203125</v>
      </c>
      <c r="C8617">
        <v>5.0195960998535156</v>
      </c>
      <c r="D8617">
        <v>5.0195960998535156</v>
      </c>
      <c r="E8617">
        <v>61.506123541354953</v>
      </c>
    </row>
    <row r="8618" spans="1:5" x14ac:dyDescent="0.3">
      <c r="A8618">
        <v>408.70999999996275</v>
      </c>
      <c r="B8618">
        <v>8221.8359375</v>
      </c>
      <c r="C8618">
        <v>5.0184144973754883</v>
      </c>
      <c r="D8618">
        <v>5.0184144973754883</v>
      </c>
      <c r="E8618">
        <v>61.507813452243624</v>
      </c>
    </row>
    <row r="8619" spans="1:5" x14ac:dyDescent="0.3">
      <c r="A8619">
        <v>408.81000000005588</v>
      </c>
      <c r="B8619">
        <v>8221.4765625</v>
      </c>
      <c r="C8619">
        <v>5.0219988822937012</v>
      </c>
      <c r="D8619">
        <v>5.0219988822937012</v>
      </c>
      <c r="E8619">
        <v>61.509447096347628</v>
      </c>
    </row>
    <row r="8620" spans="1:5" x14ac:dyDescent="0.3">
      <c r="A8620">
        <v>408.9100000000326</v>
      </c>
      <c r="B8620">
        <v>8221.0322265625</v>
      </c>
      <c r="C8620">
        <v>5.0202164649963379</v>
      </c>
      <c r="D8620">
        <v>5.0202164649963379</v>
      </c>
      <c r="E8620">
        <v>61.51116084909421</v>
      </c>
    </row>
    <row r="8621" spans="1:5" x14ac:dyDescent="0.3">
      <c r="A8621">
        <v>409.01000000000931</v>
      </c>
      <c r="B8621">
        <v>8220.4453125</v>
      </c>
      <c r="C8621">
        <v>5.0208001136779785</v>
      </c>
      <c r="D8621">
        <v>5.0208001136779785</v>
      </c>
      <c r="E8621">
        <v>61.512793539523898</v>
      </c>
    </row>
    <row r="8622" spans="1:5" x14ac:dyDescent="0.3">
      <c r="A8622">
        <v>409.10999999998603</v>
      </c>
      <c r="B8622">
        <v>8220.32421875</v>
      </c>
      <c r="C8622">
        <v>5.023195743560791</v>
      </c>
      <c r="D8622">
        <v>5.023195743560791</v>
      </c>
      <c r="E8622">
        <v>61.514499662875949</v>
      </c>
    </row>
    <row r="8623" spans="1:5" x14ac:dyDescent="0.3">
      <c r="A8623">
        <v>409.20999999996275</v>
      </c>
      <c r="B8623">
        <v>8219.5107421875</v>
      </c>
      <c r="C8623">
        <v>5.0238089561462402</v>
      </c>
      <c r="D8623">
        <v>5.0238089561462402</v>
      </c>
      <c r="E8623">
        <v>61.516140936374484</v>
      </c>
    </row>
    <row r="8624" spans="1:5" x14ac:dyDescent="0.3">
      <c r="A8624">
        <v>409.31000000005588</v>
      </c>
      <c r="B8624">
        <v>8218.8193359375</v>
      </c>
      <c r="C8624">
        <v>5.0267972946166992</v>
      </c>
      <c r="D8624">
        <v>5.0267972946166992</v>
      </c>
      <c r="E8624">
        <v>61.517830847263156</v>
      </c>
    </row>
    <row r="8625" spans="1:5" x14ac:dyDescent="0.3">
      <c r="A8625">
        <v>409.4100000000326</v>
      </c>
      <c r="B8625">
        <v>8218.3720703125</v>
      </c>
      <c r="C8625">
        <v>5.0274028778076172</v>
      </c>
      <c r="D8625">
        <v>5.0274028778076172</v>
      </c>
      <c r="E8625">
        <v>61.51948833322507</v>
      </c>
    </row>
    <row r="8626" spans="1:5" x14ac:dyDescent="0.3">
      <c r="A8626">
        <v>409.51000000000931</v>
      </c>
      <c r="B8626">
        <v>8217.2236328125</v>
      </c>
      <c r="C8626">
        <v>5.0286002159118652</v>
      </c>
      <c r="D8626">
        <v>5.0286002159118652</v>
      </c>
      <c r="E8626">
        <v>61.521153448581515</v>
      </c>
    </row>
    <row r="8627" spans="1:5" x14ac:dyDescent="0.3">
      <c r="A8627">
        <v>409.60999999998603</v>
      </c>
      <c r="B8627">
        <v>8217.6005859375</v>
      </c>
      <c r="C8627">
        <v>5.0321874618530273</v>
      </c>
      <c r="D8627">
        <v>5.0321874618530273</v>
      </c>
      <c r="E8627">
        <v>61.522834776401339</v>
      </c>
    </row>
    <row r="8628" spans="1:5" x14ac:dyDescent="0.3">
      <c r="A8628">
        <v>409.68000000005122</v>
      </c>
      <c r="B8628">
        <v>8216.5634765625</v>
      </c>
      <c r="C8628">
        <v>5.0298032760620117</v>
      </c>
      <c r="D8628">
        <v>5.0298032760620117</v>
      </c>
      <c r="E8628">
        <v>61.523983953952609</v>
      </c>
    </row>
    <row r="8629" spans="1:5" x14ac:dyDescent="0.3">
      <c r="A8629">
        <v>409.78000000002794</v>
      </c>
      <c r="B8629">
        <v>8216.2412109375</v>
      </c>
      <c r="C8629">
        <v>5.0333929061889648</v>
      </c>
      <c r="D8629">
        <v>5.0333929061889648</v>
      </c>
      <c r="E8629">
        <v>61.525673864841281</v>
      </c>
    </row>
    <row r="8630" spans="1:5" x14ac:dyDescent="0.3">
      <c r="A8630">
        <v>409.88000000000466</v>
      </c>
      <c r="B8630">
        <v>8215.1904296875</v>
      </c>
      <c r="C8630">
        <v>5.0340104103088379</v>
      </c>
      <c r="D8630">
        <v>5.0340104103088379</v>
      </c>
      <c r="E8630">
        <v>61.527314184665499</v>
      </c>
    </row>
    <row r="8631" spans="1:5" x14ac:dyDescent="0.3">
      <c r="A8631">
        <v>409.97999999998137</v>
      </c>
      <c r="B8631">
        <v>8214.23828125</v>
      </c>
      <c r="C8631">
        <v>5.0334067344665527</v>
      </c>
      <c r="D8631">
        <v>5.0334067344665527</v>
      </c>
      <c r="E8631">
        <v>61.528995512485324</v>
      </c>
    </row>
    <row r="8632" spans="1:5" x14ac:dyDescent="0.3">
      <c r="A8632">
        <v>410.07999999995809</v>
      </c>
      <c r="B8632">
        <v>8214.017578125</v>
      </c>
      <c r="C8632">
        <v>5.0363998413085938</v>
      </c>
      <c r="D8632">
        <v>5.0363998413085938</v>
      </c>
      <c r="E8632">
        <v>61.530661581516085</v>
      </c>
    </row>
    <row r="8633" spans="1:5" x14ac:dyDescent="0.3">
      <c r="A8633">
        <v>410.18000000005122</v>
      </c>
      <c r="B8633">
        <v>8213.515625</v>
      </c>
      <c r="C8633">
        <v>5.0376009941101074</v>
      </c>
      <c r="D8633">
        <v>5.0376009941101074</v>
      </c>
      <c r="E8633">
        <v>61.532301901340304</v>
      </c>
    </row>
    <row r="8634" spans="1:5" x14ac:dyDescent="0.3">
      <c r="A8634">
        <v>410.28000000002794</v>
      </c>
      <c r="B8634">
        <v>8213.2294921875</v>
      </c>
      <c r="C8634">
        <v>5.0388021469116211</v>
      </c>
      <c r="D8634">
        <v>5.0388021469116211</v>
      </c>
      <c r="E8634">
        <v>61.533984182834445</v>
      </c>
    </row>
    <row r="8635" spans="1:5" x14ac:dyDescent="0.3">
      <c r="A8635">
        <v>410.38000000000466</v>
      </c>
      <c r="B8635">
        <v>8212.1171875</v>
      </c>
      <c r="C8635">
        <v>5.040008544921875</v>
      </c>
      <c r="D8635">
        <v>5.040008544921875</v>
      </c>
      <c r="E8635">
        <v>61.535633085727511</v>
      </c>
    </row>
    <row r="8636" spans="1:5" x14ac:dyDescent="0.3">
      <c r="A8636">
        <v>410.47999999998137</v>
      </c>
      <c r="B8636">
        <v>8212.4775390625</v>
      </c>
      <c r="C8636">
        <v>5.0412020683288574</v>
      </c>
      <c r="D8636">
        <v>5.0412020683288574</v>
      </c>
      <c r="E8636">
        <v>61.537330626010714</v>
      </c>
    </row>
    <row r="8637" spans="1:5" x14ac:dyDescent="0.3">
      <c r="A8637">
        <v>410.57999999995809</v>
      </c>
      <c r="B8637">
        <v>8211.89453125</v>
      </c>
      <c r="C8637">
        <v>5.0424022674560547</v>
      </c>
      <c r="D8637">
        <v>5.0424022674560547</v>
      </c>
      <c r="E8637">
        <v>61.538954733371554</v>
      </c>
    </row>
    <row r="8638" spans="1:5" x14ac:dyDescent="0.3">
      <c r="A8638">
        <v>410.68000000005122</v>
      </c>
      <c r="B8638">
        <v>8211.9267578125</v>
      </c>
      <c r="C8638">
        <v>5.0442008972167969</v>
      </c>
      <c r="D8638">
        <v>5.0442008972167969</v>
      </c>
      <c r="E8638">
        <v>61.540653227329074</v>
      </c>
    </row>
    <row r="8639" spans="1:5" x14ac:dyDescent="0.3">
      <c r="A8639">
        <v>410.78000000002794</v>
      </c>
      <c r="B8639">
        <v>8211.2392578125</v>
      </c>
      <c r="C8639">
        <v>5.0460000038146973</v>
      </c>
      <c r="D8639">
        <v>5.0460000038146973</v>
      </c>
      <c r="E8639">
        <v>61.54230213022214</v>
      </c>
    </row>
    <row r="8640" spans="1:5" x14ac:dyDescent="0.3">
      <c r="A8640">
        <v>410.88000000000466</v>
      </c>
      <c r="B8640">
        <v>8211.3349609375</v>
      </c>
      <c r="C8640">
        <v>5.0472002029418945</v>
      </c>
      <c r="D8640">
        <v>5.0472002029418945</v>
      </c>
      <c r="E8640">
        <v>61.543992041110812</v>
      </c>
    </row>
    <row r="8641" spans="1:5" x14ac:dyDescent="0.3">
      <c r="A8641">
        <v>410.97999999998137</v>
      </c>
      <c r="B8641">
        <v>8210.787109375</v>
      </c>
      <c r="C8641">
        <v>5.0472044944763184</v>
      </c>
      <c r="D8641">
        <v>5.0472044944763184</v>
      </c>
      <c r="E8641">
        <v>61.545640944003878</v>
      </c>
    </row>
    <row r="8642" spans="1:5" x14ac:dyDescent="0.3">
      <c r="A8642">
        <v>411.07999999995809</v>
      </c>
      <c r="B8642">
        <v>8210.5556640625</v>
      </c>
      <c r="C8642">
        <v>5.0496020317077637</v>
      </c>
      <c r="D8642">
        <v>5.0496020317077637</v>
      </c>
      <c r="E8642">
        <v>61.547298429965792</v>
      </c>
    </row>
    <row r="8643" spans="1:5" x14ac:dyDescent="0.3">
      <c r="A8643">
        <v>411.18000000005122</v>
      </c>
      <c r="B8643">
        <v>8210.951171875</v>
      </c>
      <c r="C8643">
        <v>5.0514020919799805</v>
      </c>
      <c r="D8643">
        <v>5.0514020919799805</v>
      </c>
      <c r="E8643">
        <v>61.548972128391085</v>
      </c>
    </row>
    <row r="8644" spans="1:5" x14ac:dyDescent="0.3">
      <c r="A8644">
        <v>411.28000000002794</v>
      </c>
      <c r="B8644">
        <v>8210.2333984375</v>
      </c>
      <c r="C8644">
        <v>5.0525970458984375</v>
      </c>
      <c r="D8644">
        <v>5.0525970458984375</v>
      </c>
      <c r="E8644">
        <v>61.550612448215304</v>
      </c>
    </row>
    <row r="8645" spans="1:5" x14ac:dyDescent="0.3">
      <c r="A8645">
        <v>411.38000000000466</v>
      </c>
      <c r="B8645">
        <v>8210.193359375</v>
      </c>
      <c r="C8645">
        <v>5.054999828338623</v>
      </c>
      <c r="D8645">
        <v>5.054999828338623</v>
      </c>
      <c r="E8645">
        <v>61.552318571567355</v>
      </c>
    </row>
    <row r="8646" spans="1:5" x14ac:dyDescent="0.3">
      <c r="A8646">
        <v>411.47999999998137</v>
      </c>
      <c r="B8646">
        <v>8210.302734375</v>
      </c>
      <c r="C8646">
        <v>5.0556049346923828</v>
      </c>
      <c r="D8646">
        <v>5.0556049346923828</v>
      </c>
      <c r="E8646">
        <v>61.553951261997042</v>
      </c>
    </row>
    <row r="8647" spans="1:5" x14ac:dyDescent="0.3">
      <c r="A8647">
        <v>411.57999999995809</v>
      </c>
      <c r="B8647">
        <v>8209.865234375</v>
      </c>
      <c r="C8647">
        <v>5.0562033653259277</v>
      </c>
      <c r="D8647">
        <v>5.0562033653259277</v>
      </c>
      <c r="E8647">
        <v>61.555649755954562</v>
      </c>
    </row>
    <row r="8648" spans="1:5" x14ac:dyDescent="0.3">
      <c r="A8648">
        <v>411.68000000005122</v>
      </c>
      <c r="B8648">
        <v>8209.677734375</v>
      </c>
      <c r="C8648">
        <v>5.0586023330688477</v>
      </c>
      <c r="D8648">
        <v>5.0586023330688477</v>
      </c>
      <c r="E8648">
        <v>61.557290075778781</v>
      </c>
    </row>
    <row r="8649" spans="1:5" x14ac:dyDescent="0.3">
      <c r="A8649">
        <v>411.78000000002794</v>
      </c>
      <c r="B8649">
        <v>8210.20703125</v>
      </c>
      <c r="C8649">
        <v>5.0598020553588867</v>
      </c>
      <c r="D8649">
        <v>5.0598020553588867</v>
      </c>
      <c r="E8649">
        <v>61.558972357272921</v>
      </c>
    </row>
    <row r="8650" spans="1:5" x14ac:dyDescent="0.3">
      <c r="A8650">
        <v>411.88000000000466</v>
      </c>
      <c r="B8650">
        <v>8209.2060546875</v>
      </c>
      <c r="C8650">
        <v>5.061002254486084</v>
      </c>
      <c r="D8650">
        <v>5.061002254486084</v>
      </c>
      <c r="E8650">
        <v>61.560637472629367</v>
      </c>
    </row>
    <row r="8651" spans="1:5" x14ac:dyDescent="0.3">
      <c r="A8651">
        <v>411.97999999998137</v>
      </c>
      <c r="B8651">
        <v>8209.0908203125</v>
      </c>
      <c r="C8651">
        <v>5.0627999305725098</v>
      </c>
      <c r="D8651">
        <v>5.0627999305725098</v>
      </c>
      <c r="E8651">
        <v>61.562286375522433</v>
      </c>
    </row>
    <row r="8652" spans="1:5" x14ac:dyDescent="0.3">
      <c r="A8652">
        <v>412.07999999995809</v>
      </c>
      <c r="B8652">
        <v>8209.24609375</v>
      </c>
      <c r="C8652">
        <v>5.0652017593383789</v>
      </c>
      <c r="D8652">
        <v>5.0652017593383789</v>
      </c>
      <c r="E8652">
        <v>61.563960073947726</v>
      </c>
    </row>
    <row r="8653" spans="1:5" x14ac:dyDescent="0.3">
      <c r="A8653">
        <v>412.18000000005122</v>
      </c>
      <c r="B8653">
        <v>8209.349609375</v>
      </c>
      <c r="C8653">
        <v>5.0616211891174316</v>
      </c>
      <c r="D8653">
        <v>5.0616211891174316</v>
      </c>
      <c r="E8653">
        <v>61.565625189304171</v>
      </c>
    </row>
    <row r="8654" spans="1:5" x14ac:dyDescent="0.3">
      <c r="A8654">
        <v>412.28000000002794</v>
      </c>
      <c r="B8654">
        <v>8209.2900390625</v>
      </c>
      <c r="C8654">
        <v>5.0658063888549805</v>
      </c>
      <c r="D8654">
        <v>5.0658063888549805</v>
      </c>
      <c r="E8654">
        <v>61.567315100192843</v>
      </c>
    </row>
    <row r="8655" spans="1:5" x14ac:dyDescent="0.3">
      <c r="A8655">
        <v>412.38000000000466</v>
      </c>
      <c r="B8655">
        <v>8208.8779296875</v>
      </c>
      <c r="C8655">
        <v>5.0664081573486328</v>
      </c>
      <c r="D8655">
        <v>5.0664081573486328</v>
      </c>
      <c r="E8655">
        <v>61.568939207553683</v>
      </c>
    </row>
    <row r="8656" spans="1:5" x14ac:dyDescent="0.3">
      <c r="A8656">
        <v>412.47999999998137</v>
      </c>
      <c r="B8656">
        <v>8209.29296875</v>
      </c>
      <c r="C8656">
        <v>5.0682010650634766</v>
      </c>
      <c r="D8656">
        <v>5.0682010650634766</v>
      </c>
      <c r="E8656">
        <v>61.570629118442355</v>
      </c>
    </row>
    <row r="8657" spans="1:5" x14ac:dyDescent="0.3">
      <c r="A8657">
        <v>412.57999999995809</v>
      </c>
      <c r="B8657">
        <v>8209.380859375</v>
      </c>
      <c r="C8657">
        <v>5.0723972320556641</v>
      </c>
      <c r="D8657">
        <v>5.0723972320556641</v>
      </c>
      <c r="E8657">
        <v>61.572286604404269</v>
      </c>
    </row>
    <row r="8658" spans="1:5" x14ac:dyDescent="0.3">
      <c r="A8658">
        <v>412.68000000005122</v>
      </c>
      <c r="B8658">
        <v>8209.1640625</v>
      </c>
      <c r="C8658">
        <v>5.0747966766357422</v>
      </c>
      <c r="D8658">
        <v>5.0747966766357422</v>
      </c>
      <c r="E8658">
        <v>61.573967932224093</v>
      </c>
    </row>
    <row r="8659" spans="1:5" x14ac:dyDescent="0.3">
      <c r="A8659">
        <v>412.78000000002794</v>
      </c>
      <c r="B8659">
        <v>8209.3212890625</v>
      </c>
      <c r="C8659">
        <v>5.0765972137451172</v>
      </c>
      <c r="D8659">
        <v>5.0765972137451172</v>
      </c>
      <c r="E8659">
        <v>61.575641630649386</v>
      </c>
    </row>
    <row r="8660" spans="1:5" x14ac:dyDescent="0.3">
      <c r="A8660">
        <v>412.88000000000466</v>
      </c>
      <c r="B8660">
        <v>8208.869140625</v>
      </c>
      <c r="C8660">
        <v>5.0742020606994629</v>
      </c>
      <c r="D8660">
        <v>5.0742020606994629</v>
      </c>
      <c r="E8660">
        <v>61.5772991166113</v>
      </c>
    </row>
    <row r="8661" spans="1:5" x14ac:dyDescent="0.3">
      <c r="A8661">
        <v>412.97999999998137</v>
      </c>
      <c r="B8661">
        <v>8208.5419921875</v>
      </c>
      <c r="C8661">
        <v>5.0760021209716797</v>
      </c>
      <c r="D8661">
        <v>5.0760021209716797</v>
      </c>
      <c r="E8661">
        <v>61.578989027499972</v>
      </c>
    </row>
    <row r="8662" spans="1:5" x14ac:dyDescent="0.3">
      <c r="A8662">
        <v>413.07999999995809</v>
      </c>
      <c r="B8662">
        <v>8208.6123046875</v>
      </c>
      <c r="C8662">
        <v>5.0789899826049805</v>
      </c>
      <c r="D8662">
        <v>5.0789899826049805</v>
      </c>
      <c r="E8662">
        <v>61.580637930393038</v>
      </c>
    </row>
    <row r="8663" spans="1:5" x14ac:dyDescent="0.3">
      <c r="A8663">
        <v>413.18000000005122</v>
      </c>
      <c r="B8663">
        <v>8208.341796875</v>
      </c>
      <c r="C8663">
        <v>5.0795965194702148</v>
      </c>
      <c r="D8663">
        <v>5.0795965194702148</v>
      </c>
      <c r="E8663">
        <v>61.582336424350558</v>
      </c>
    </row>
    <row r="8664" spans="1:5" x14ac:dyDescent="0.3">
      <c r="A8664">
        <v>413.28000000002794</v>
      </c>
      <c r="B8664">
        <v>8208.3486328125</v>
      </c>
      <c r="C8664">
        <v>5.0814023017883301</v>
      </c>
      <c r="D8664">
        <v>5.0814023017883301</v>
      </c>
      <c r="E8664">
        <v>61.583976744174777</v>
      </c>
    </row>
    <row r="8665" spans="1:5" x14ac:dyDescent="0.3">
      <c r="A8665">
        <v>413.38000000000466</v>
      </c>
      <c r="B8665">
        <v>8208.205078125</v>
      </c>
      <c r="C8665">
        <v>5.0820021629333496</v>
      </c>
      <c r="D8665">
        <v>5.0820021629333496</v>
      </c>
      <c r="E8665">
        <v>61.585682867526828</v>
      </c>
    </row>
    <row r="8666" spans="1:5" x14ac:dyDescent="0.3">
      <c r="A8666">
        <v>413.47999999998137</v>
      </c>
      <c r="B8666">
        <v>8207.9052734375</v>
      </c>
      <c r="C8666">
        <v>5.0837998390197754</v>
      </c>
      <c r="D8666">
        <v>5.0837998390197754</v>
      </c>
      <c r="E8666">
        <v>61.587324141025363</v>
      </c>
    </row>
    <row r="8667" spans="1:5" x14ac:dyDescent="0.3">
      <c r="A8667">
        <v>413.57999999995809</v>
      </c>
      <c r="B8667">
        <v>8208.37890625</v>
      </c>
      <c r="C8667">
        <v>5.0873980522155762</v>
      </c>
      <c r="D8667">
        <v>5.0873980522155762</v>
      </c>
      <c r="E8667">
        <v>61.588997839450656</v>
      </c>
    </row>
    <row r="8668" spans="1:5" x14ac:dyDescent="0.3">
      <c r="A8668">
        <v>413.68000000005122</v>
      </c>
      <c r="B8668">
        <v>8208.0087890625</v>
      </c>
      <c r="C8668">
        <v>5.0891947746276855</v>
      </c>
      <c r="D8668">
        <v>5.0891947746276855</v>
      </c>
      <c r="E8668">
        <v>61.590662954807101</v>
      </c>
    </row>
    <row r="8669" spans="1:5" x14ac:dyDescent="0.3">
      <c r="A8669">
        <v>413.78000000002794</v>
      </c>
      <c r="B8669">
        <v>8207.705078125</v>
      </c>
      <c r="C8669">
        <v>5.0891962051391602</v>
      </c>
      <c r="D8669">
        <v>5.0891962051391602</v>
      </c>
      <c r="E8669">
        <v>61.592335699558078</v>
      </c>
    </row>
    <row r="8670" spans="1:5" x14ac:dyDescent="0.3">
      <c r="A8670">
        <v>413.88000000000466</v>
      </c>
      <c r="B8670">
        <v>8207.736328125</v>
      </c>
      <c r="C8670">
        <v>5.0898032188415527</v>
      </c>
      <c r="D8670">
        <v>5.0898032188415527</v>
      </c>
      <c r="E8670">
        <v>61.594001768588839</v>
      </c>
    </row>
    <row r="8671" spans="1:5" x14ac:dyDescent="0.3">
      <c r="A8671">
        <v>413.97999999998137</v>
      </c>
      <c r="B8671">
        <v>8207.1513671875</v>
      </c>
      <c r="C8671">
        <v>5.0904059410095215</v>
      </c>
      <c r="D8671">
        <v>5.0904059410095215</v>
      </c>
      <c r="E8671">
        <v>61.595642088413058</v>
      </c>
    </row>
    <row r="8672" spans="1:5" x14ac:dyDescent="0.3">
      <c r="A8672">
        <v>414.07999999995809</v>
      </c>
      <c r="B8672">
        <v>8207.82421875</v>
      </c>
      <c r="C8672">
        <v>5.0922050476074219</v>
      </c>
      <c r="D8672">
        <v>5.0922050476074219</v>
      </c>
      <c r="E8672">
        <v>61.59733199930173</v>
      </c>
    </row>
    <row r="8673" spans="1:5" x14ac:dyDescent="0.3">
      <c r="A8673">
        <v>414.18000000005122</v>
      </c>
      <c r="B8673">
        <v>8207.5791015625</v>
      </c>
      <c r="C8673">
        <v>5.0952019691467285</v>
      </c>
      <c r="D8673">
        <v>5.0952019691467285</v>
      </c>
      <c r="E8673">
        <v>61.598973272800265</v>
      </c>
    </row>
    <row r="8674" spans="1:5" x14ac:dyDescent="0.3">
      <c r="A8674">
        <v>414.28000000002794</v>
      </c>
      <c r="B8674">
        <v>8207.6904296875</v>
      </c>
      <c r="C8674">
        <v>5.0969948768615723</v>
      </c>
      <c r="D8674">
        <v>5.0969948768615723</v>
      </c>
      <c r="E8674">
        <v>61.600654600620089</v>
      </c>
    </row>
    <row r="8675" spans="1:5" x14ac:dyDescent="0.3">
      <c r="A8675">
        <v>414.38000000000466</v>
      </c>
      <c r="B8675">
        <v>8207.4716796875</v>
      </c>
      <c r="C8675">
        <v>5.1005878448486328</v>
      </c>
      <c r="D8675">
        <v>5.1005878448486328</v>
      </c>
      <c r="E8675">
        <v>61.602303503513156</v>
      </c>
    </row>
    <row r="8676" spans="1:5" x14ac:dyDescent="0.3">
      <c r="A8676">
        <v>414.47999999998137</v>
      </c>
      <c r="B8676">
        <v>8207.7529296875</v>
      </c>
      <c r="C8676">
        <v>5.0994105339050293</v>
      </c>
      <c r="D8676">
        <v>5.0994105339050293</v>
      </c>
      <c r="E8676">
        <v>61.604001997470675</v>
      </c>
    </row>
    <row r="8677" spans="1:5" x14ac:dyDescent="0.3">
      <c r="A8677">
        <v>414.57000000006519</v>
      </c>
      <c r="B8677">
        <v>8206.6826171875</v>
      </c>
      <c r="C8677">
        <v>5.1024022102355957</v>
      </c>
      <c r="D8677">
        <v>5.1024022102355957</v>
      </c>
      <c r="E8677">
        <v>61.605469702243624</v>
      </c>
    </row>
    <row r="8678" spans="1:5" x14ac:dyDescent="0.3">
      <c r="A8678">
        <v>414.67000000004191</v>
      </c>
      <c r="B8678">
        <v>8207.115234375</v>
      </c>
      <c r="C8678">
        <v>5.1030020713806152</v>
      </c>
      <c r="D8678">
        <v>5.1030020713806152</v>
      </c>
      <c r="E8678">
        <v>61.607135771274386</v>
      </c>
    </row>
    <row r="8679" spans="1:5" x14ac:dyDescent="0.3">
      <c r="A8679">
        <v>414.77000000001863</v>
      </c>
      <c r="B8679">
        <v>8207.3056640625</v>
      </c>
      <c r="C8679">
        <v>5.103604793548584</v>
      </c>
      <c r="D8679">
        <v>5.103604793548584</v>
      </c>
      <c r="E8679">
        <v>61.608809469699679</v>
      </c>
    </row>
    <row r="8680" spans="1:5" x14ac:dyDescent="0.3">
      <c r="A8680">
        <v>414.86999999999534</v>
      </c>
      <c r="B8680">
        <v>8206.3955078125</v>
      </c>
      <c r="C8680">
        <v>5.1060080528259277</v>
      </c>
      <c r="D8680">
        <v>5.1060080528259277</v>
      </c>
      <c r="E8680">
        <v>61.610474585056124</v>
      </c>
    </row>
    <row r="8681" spans="1:5" x14ac:dyDescent="0.3">
      <c r="A8681">
        <v>414.96999999997206</v>
      </c>
      <c r="B8681">
        <v>8207.1943359375</v>
      </c>
      <c r="C8681">
        <v>5.1095919609069824</v>
      </c>
      <c r="D8681">
        <v>5.1095919609069824</v>
      </c>
      <c r="E8681">
        <v>61.612148283481417</v>
      </c>
    </row>
    <row r="8682" spans="1:5" x14ac:dyDescent="0.3">
      <c r="A8682">
        <v>415.07000000006519</v>
      </c>
      <c r="B8682">
        <v>8206.9609375</v>
      </c>
      <c r="C8682">
        <v>5.1096196174621582</v>
      </c>
      <c r="D8682">
        <v>5.1096196174621582</v>
      </c>
      <c r="E8682">
        <v>61.613772390842257</v>
      </c>
    </row>
    <row r="8683" spans="1:5" x14ac:dyDescent="0.3">
      <c r="A8683">
        <v>415.17000000004191</v>
      </c>
      <c r="B8683">
        <v>8207.59375</v>
      </c>
      <c r="C8683">
        <v>5.1096024513244629</v>
      </c>
      <c r="D8683">
        <v>5.1096024513244629</v>
      </c>
      <c r="E8683">
        <v>61.615478514194308</v>
      </c>
    </row>
    <row r="8684" spans="1:5" x14ac:dyDescent="0.3">
      <c r="A8684">
        <v>415.27000000001863</v>
      </c>
      <c r="B8684">
        <v>8206.9697265625</v>
      </c>
      <c r="C8684">
        <v>5.113802433013916</v>
      </c>
      <c r="D8684">
        <v>5.113802433013916</v>
      </c>
      <c r="E8684">
        <v>61.617111204623995</v>
      </c>
    </row>
    <row r="8685" spans="1:5" x14ac:dyDescent="0.3">
      <c r="A8685">
        <v>415.36999999999534</v>
      </c>
      <c r="B8685">
        <v>8207.21875</v>
      </c>
      <c r="C8685">
        <v>5.1150059700012207</v>
      </c>
      <c r="D8685">
        <v>5.1150059700012207</v>
      </c>
      <c r="E8685">
        <v>61.618801115512667</v>
      </c>
    </row>
    <row r="8686" spans="1:5" x14ac:dyDescent="0.3">
      <c r="A8686">
        <v>415.46999999997206</v>
      </c>
      <c r="B8686">
        <v>8207.4365234375</v>
      </c>
      <c r="C8686">
        <v>5.1138081550598145</v>
      </c>
      <c r="D8686">
        <v>5.1138081550598145</v>
      </c>
      <c r="E8686">
        <v>61.62047481393796</v>
      </c>
    </row>
    <row r="8687" spans="1:5" x14ac:dyDescent="0.3">
      <c r="A8687">
        <v>415.57000000006519</v>
      </c>
      <c r="B8687">
        <v>8207.20703125</v>
      </c>
      <c r="C8687">
        <v>5.1150174140930176</v>
      </c>
      <c r="D8687">
        <v>5.1150174140930176</v>
      </c>
      <c r="E8687">
        <v>61.622131346225558</v>
      </c>
    </row>
    <row r="8688" spans="1:5" x14ac:dyDescent="0.3">
      <c r="A8688">
        <v>415.67000000004191</v>
      </c>
      <c r="B8688">
        <v>8207.875</v>
      </c>
      <c r="C8688">
        <v>5.1210064888000488</v>
      </c>
      <c r="D8688">
        <v>5.1210064888000488</v>
      </c>
      <c r="E8688">
        <v>61.623805044650851</v>
      </c>
    </row>
    <row r="8689" spans="1:5" x14ac:dyDescent="0.3">
      <c r="A8689">
        <v>415.77000000001863</v>
      </c>
      <c r="B8689">
        <v>8207.8544921875</v>
      </c>
      <c r="C8689">
        <v>5.1204147338867188</v>
      </c>
      <c r="D8689">
        <v>5.1204147338867188</v>
      </c>
      <c r="E8689">
        <v>61.625462530612765</v>
      </c>
    </row>
    <row r="8690" spans="1:5" x14ac:dyDescent="0.3">
      <c r="A8690">
        <v>415.86999999999534</v>
      </c>
      <c r="B8690">
        <v>8207.9453125</v>
      </c>
      <c r="C8690">
        <v>5.1174240112304688</v>
      </c>
      <c r="D8690">
        <v>5.1174240112304688</v>
      </c>
      <c r="E8690">
        <v>61.627143858432589</v>
      </c>
    </row>
    <row r="8691" spans="1:5" x14ac:dyDescent="0.3">
      <c r="A8691">
        <v>415.88000000000466</v>
      </c>
      <c r="B8691">
        <v>8207.8271484375</v>
      </c>
      <c r="C8691">
        <v>5.1317672729492188</v>
      </c>
      <c r="D8691">
        <v>5.1317672729492188</v>
      </c>
      <c r="E8691">
        <v>61.627307890415011</v>
      </c>
    </row>
    <row r="8692" spans="1:5" x14ac:dyDescent="0.3">
      <c r="A8692">
        <v>415.89000000001397</v>
      </c>
      <c r="B8692">
        <v>8207.71484375</v>
      </c>
      <c r="C8692">
        <v>5.1186447143554688</v>
      </c>
      <c r="D8692">
        <v>5.1186447143554688</v>
      </c>
      <c r="E8692">
        <v>61.627480505466281</v>
      </c>
    </row>
    <row r="8693" spans="1:5" x14ac:dyDescent="0.3">
      <c r="A8693">
        <v>415.93000000005122</v>
      </c>
      <c r="B8693">
        <v>8207.4560546875</v>
      </c>
      <c r="C8693">
        <v>5.1323928833007813</v>
      </c>
      <c r="D8693">
        <v>5.1323928833007813</v>
      </c>
      <c r="E8693">
        <v>61.628129004001437</v>
      </c>
    </row>
    <row r="8694" spans="1:5" x14ac:dyDescent="0.3">
      <c r="A8694">
        <v>415.94000000006054</v>
      </c>
      <c r="B8694">
        <v>8207.53125</v>
      </c>
      <c r="C8694">
        <v>5.1180496215820313</v>
      </c>
      <c r="D8694">
        <v>5.1180496215820313</v>
      </c>
      <c r="E8694">
        <v>61.628293035983859</v>
      </c>
    </row>
    <row r="8695" spans="1:5" x14ac:dyDescent="0.3">
      <c r="A8695">
        <v>415.97999999998137</v>
      </c>
      <c r="B8695">
        <v>8207.646484375</v>
      </c>
      <c r="C8695">
        <v>5.1287994384765625</v>
      </c>
      <c r="D8695">
        <v>5.1287994384765625</v>
      </c>
      <c r="E8695">
        <v>61.628949163913546</v>
      </c>
    </row>
    <row r="8696" spans="1:5" x14ac:dyDescent="0.3">
      <c r="A8696">
        <v>416.07999999995809</v>
      </c>
      <c r="B8696">
        <v>8207.7685546875</v>
      </c>
      <c r="C8696">
        <v>5.1257996559143066</v>
      </c>
      <c r="D8696">
        <v>5.1257996559143066</v>
      </c>
      <c r="E8696">
        <v>61.630639074802218</v>
      </c>
    </row>
    <row r="8697" spans="1:5" x14ac:dyDescent="0.3">
      <c r="A8697">
        <v>416.18000000005122</v>
      </c>
      <c r="B8697">
        <v>8207.974609375</v>
      </c>
      <c r="C8697">
        <v>5.1264033317565918</v>
      </c>
      <c r="D8697">
        <v>5.1264033317565918</v>
      </c>
      <c r="E8697">
        <v>61.632271765231906</v>
      </c>
    </row>
    <row r="8698" spans="1:5" x14ac:dyDescent="0.3">
      <c r="A8698">
        <v>416.28000000002794</v>
      </c>
      <c r="B8698">
        <v>8207.78125</v>
      </c>
      <c r="C8698">
        <v>5.131192684173584</v>
      </c>
      <c r="D8698">
        <v>5.131192684173584</v>
      </c>
      <c r="E8698">
        <v>61.633977888583956</v>
      </c>
    </row>
    <row r="8699" spans="1:5" x14ac:dyDescent="0.3">
      <c r="A8699">
        <v>416.38000000000466</v>
      </c>
      <c r="B8699">
        <v>8207.5146484375</v>
      </c>
      <c r="C8699">
        <v>5.1341986656188965</v>
      </c>
      <c r="D8699">
        <v>5.1341986656188965</v>
      </c>
      <c r="E8699">
        <v>61.635618208408175</v>
      </c>
    </row>
    <row r="8700" spans="1:5" x14ac:dyDescent="0.3">
      <c r="A8700">
        <v>416.47999999998137</v>
      </c>
      <c r="B8700">
        <v>8207.708984375</v>
      </c>
      <c r="C8700">
        <v>5.1335883140563965</v>
      </c>
      <c r="D8700">
        <v>5.1335883140563965</v>
      </c>
      <c r="E8700">
        <v>61.637300489902316</v>
      </c>
    </row>
    <row r="8701" spans="1:5" x14ac:dyDescent="0.3">
      <c r="A8701">
        <v>416.57999999995809</v>
      </c>
      <c r="B8701">
        <v>8207.529296875</v>
      </c>
      <c r="C8701">
        <v>5.1324033737182617</v>
      </c>
      <c r="D8701">
        <v>5.1324033737182617</v>
      </c>
      <c r="E8701">
        <v>61.638965605258761</v>
      </c>
    </row>
    <row r="8702" spans="1:5" x14ac:dyDescent="0.3">
      <c r="A8702">
        <v>416.68000000005122</v>
      </c>
      <c r="B8702">
        <v>8207.8740234375</v>
      </c>
      <c r="C8702">
        <v>5.1336092948913574</v>
      </c>
      <c r="D8702">
        <v>5.1336092948913574</v>
      </c>
      <c r="E8702">
        <v>61.640630720615206</v>
      </c>
    </row>
    <row r="8703" spans="1:5" x14ac:dyDescent="0.3">
      <c r="A8703">
        <v>416.78000000002794</v>
      </c>
      <c r="B8703">
        <v>8207.759765625</v>
      </c>
      <c r="C8703">
        <v>5.1366047859191895</v>
      </c>
      <c r="D8703">
        <v>5.1366047859191895</v>
      </c>
      <c r="E8703">
        <v>61.642304419040499</v>
      </c>
    </row>
    <row r="8704" spans="1:5" x14ac:dyDescent="0.3">
      <c r="A8704">
        <v>416.88000000000466</v>
      </c>
      <c r="B8704">
        <v>8207.408203125</v>
      </c>
      <c r="C8704">
        <v>5.138401985168457</v>
      </c>
      <c r="D8704">
        <v>5.138401985168457</v>
      </c>
      <c r="E8704">
        <v>61.643969534396945</v>
      </c>
    </row>
    <row r="8705" spans="1:5" x14ac:dyDescent="0.3">
      <c r="A8705">
        <v>416.97999999998137</v>
      </c>
      <c r="B8705">
        <v>8207.3857421875</v>
      </c>
      <c r="C8705">
        <v>5.1419763565063477</v>
      </c>
      <c r="D8705">
        <v>5.1419763565063477</v>
      </c>
      <c r="E8705">
        <v>61.645676611423312</v>
      </c>
    </row>
    <row r="8706" spans="1:5" x14ac:dyDescent="0.3">
      <c r="A8706">
        <v>417.07999999995809</v>
      </c>
      <c r="B8706">
        <v>8207.3935546875</v>
      </c>
      <c r="C8706">
        <v>5.1443972587585449</v>
      </c>
      <c r="D8706">
        <v>5.1443972587585449</v>
      </c>
      <c r="E8706">
        <v>61.647300718784152</v>
      </c>
    </row>
    <row r="8707" spans="1:5" x14ac:dyDescent="0.3">
      <c r="A8707">
        <v>417.18000000005122</v>
      </c>
      <c r="B8707">
        <v>8207.55859375</v>
      </c>
      <c r="C8707">
        <v>5.1450076103210449</v>
      </c>
      <c r="D8707">
        <v>5.1450076103210449</v>
      </c>
      <c r="E8707">
        <v>61.648998259067355</v>
      </c>
    </row>
    <row r="8708" spans="1:5" x14ac:dyDescent="0.3">
      <c r="A8708">
        <v>417.28000000002794</v>
      </c>
      <c r="B8708">
        <v>8207.830078125</v>
      </c>
      <c r="C8708">
        <v>5.1468019485473633</v>
      </c>
      <c r="D8708">
        <v>5.1468019485473633</v>
      </c>
      <c r="E8708">
        <v>61.650647161960421</v>
      </c>
    </row>
    <row r="8709" spans="1:5" x14ac:dyDescent="0.3">
      <c r="A8709">
        <v>417.38000000000466</v>
      </c>
      <c r="B8709">
        <v>8207.6044921875</v>
      </c>
      <c r="C8709">
        <v>5.1486010551452637</v>
      </c>
      <c r="D8709">
        <v>5.1486010551452637</v>
      </c>
      <c r="E8709">
        <v>61.652329443454562</v>
      </c>
    </row>
    <row r="8710" spans="1:5" x14ac:dyDescent="0.3">
      <c r="A8710">
        <v>417.47999999998137</v>
      </c>
      <c r="B8710">
        <v>8207.8271484375</v>
      </c>
      <c r="C8710">
        <v>5.150397777557373</v>
      </c>
      <c r="D8710">
        <v>5.150397777557373</v>
      </c>
      <c r="E8710">
        <v>61.653994558811007</v>
      </c>
    </row>
    <row r="8711" spans="1:5" x14ac:dyDescent="0.3">
      <c r="A8711">
        <v>417.57999999995809</v>
      </c>
      <c r="B8711">
        <v>8208.1025390625</v>
      </c>
      <c r="C8711">
        <v>5.1510004997253418</v>
      </c>
      <c r="D8711">
        <v>5.1510004997253418</v>
      </c>
      <c r="E8711">
        <v>61.655652044772921</v>
      </c>
    </row>
    <row r="8712" spans="1:5" x14ac:dyDescent="0.3">
      <c r="A8712">
        <v>417.68000000005122</v>
      </c>
      <c r="B8712">
        <v>8208.4775390625</v>
      </c>
      <c r="C8712">
        <v>5.1533999443054199</v>
      </c>
      <c r="D8712">
        <v>5.1533999443054199</v>
      </c>
      <c r="E8712">
        <v>61.657333372592745</v>
      </c>
    </row>
    <row r="8713" spans="1:5" x14ac:dyDescent="0.3">
      <c r="A8713">
        <v>417.78000000002794</v>
      </c>
      <c r="B8713">
        <v>8208.31640625</v>
      </c>
      <c r="C8713">
        <v>5.15460205078125</v>
      </c>
      <c r="D8713">
        <v>5.15460205078125</v>
      </c>
      <c r="E8713">
        <v>61.658982275485812</v>
      </c>
    </row>
    <row r="8714" spans="1:5" x14ac:dyDescent="0.3">
      <c r="A8714">
        <v>417.88000000000466</v>
      </c>
      <c r="B8714">
        <v>8208.6533203125</v>
      </c>
      <c r="C8714">
        <v>5.1558022499084473</v>
      </c>
      <c r="D8714">
        <v>5.1558022499084473</v>
      </c>
      <c r="E8714">
        <v>61.660680769443331</v>
      </c>
    </row>
    <row r="8715" spans="1:5" x14ac:dyDescent="0.3">
      <c r="A8715">
        <v>417.97999999998137</v>
      </c>
      <c r="B8715">
        <v>8207.9384765625</v>
      </c>
      <c r="C8715">
        <v>5.1564021110534668</v>
      </c>
      <c r="D8715">
        <v>5.1564021110534668</v>
      </c>
      <c r="E8715">
        <v>61.662304876804171</v>
      </c>
    </row>
    <row r="8716" spans="1:5" x14ac:dyDescent="0.3">
      <c r="A8716">
        <v>418.07999999995809</v>
      </c>
      <c r="B8716">
        <v>8208.53515625</v>
      </c>
      <c r="C8716">
        <v>5.1593999862670898</v>
      </c>
      <c r="D8716">
        <v>5.1593999862670898</v>
      </c>
      <c r="E8716">
        <v>61.664003370761691</v>
      </c>
    </row>
    <row r="8717" spans="1:5" x14ac:dyDescent="0.3">
      <c r="A8717">
        <v>418.18000000005122</v>
      </c>
      <c r="B8717">
        <v>8208.5771484375</v>
      </c>
      <c r="C8717">
        <v>5.161201000213623</v>
      </c>
      <c r="D8717">
        <v>5.161201000213623</v>
      </c>
      <c r="E8717">
        <v>61.665627478122531</v>
      </c>
    </row>
    <row r="8718" spans="1:5" x14ac:dyDescent="0.3">
      <c r="A8718">
        <v>418.28000000002794</v>
      </c>
      <c r="B8718">
        <v>8208.6162109375</v>
      </c>
      <c r="C8718">
        <v>5.1623997688293457</v>
      </c>
      <c r="D8718">
        <v>5.1623997688293457</v>
      </c>
      <c r="E8718">
        <v>61.667317389011203</v>
      </c>
    </row>
    <row r="8719" spans="1:5" x14ac:dyDescent="0.3">
      <c r="A8719">
        <v>418.38000000000466</v>
      </c>
      <c r="B8719">
        <v>8209.4794921875</v>
      </c>
      <c r="C8719">
        <v>5.1642050743103027</v>
      </c>
      <c r="D8719">
        <v>5.1642050743103027</v>
      </c>
      <c r="E8719">
        <v>61.668982504367648</v>
      </c>
    </row>
    <row r="8720" spans="1:5" x14ac:dyDescent="0.3">
      <c r="A8720">
        <v>418.44000000006054</v>
      </c>
      <c r="B8720">
        <v>8208.3349609375</v>
      </c>
      <c r="C8720">
        <v>5.164797306060791</v>
      </c>
      <c r="D8720">
        <v>5.164797306060791</v>
      </c>
      <c r="E8720">
        <v>61.669975279331027</v>
      </c>
    </row>
    <row r="8721" spans="1:5" x14ac:dyDescent="0.3">
      <c r="A8721">
        <v>418.54000000003725</v>
      </c>
      <c r="B8721">
        <v>8208.802734375</v>
      </c>
      <c r="C8721">
        <v>5.1701908111572266</v>
      </c>
      <c r="D8721">
        <v>5.1701908111572266</v>
      </c>
      <c r="E8721">
        <v>61.671673773288546</v>
      </c>
    </row>
    <row r="8722" spans="1:5" x14ac:dyDescent="0.3">
      <c r="A8722">
        <v>418.64000000001397</v>
      </c>
      <c r="B8722">
        <v>8209.0830078125</v>
      </c>
      <c r="C8722">
        <v>5.1690011024475098</v>
      </c>
      <c r="D8722">
        <v>5.1690011024475098</v>
      </c>
      <c r="E8722">
        <v>61.673297880649386</v>
      </c>
    </row>
    <row r="8723" spans="1:5" x14ac:dyDescent="0.3">
      <c r="A8723">
        <v>418.73999999999069</v>
      </c>
      <c r="B8723">
        <v>8208.908203125</v>
      </c>
      <c r="C8723">
        <v>5.1696023941040039</v>
      </c>
      <c r="D8723">
        <v>5.1696023941040039</v>
      </c>
      <c r="E8723">
        <v>61.674987791538058</v>
      </c>
    </row>
    <row r="8724" spans="1:5" x14ac:dyDescent="0.3">
      <c r="A8724">
        <v>418.8399999999674</v>
      </c>
      <c r="B8724">
        <v>8208.955078125</v>
      </c>
      <c r="C8724">
        <v>5.170802116394043</v>
      </c>
      <c r="D8724">
        <v>5.170802116394043</v>
      </c>
      <c r="E8724">
        <v>61.676644800662814</v>
      </c>
    </row>
    <row r="8725" spans="1:5" x14ac:dyDescent="0.3">
      <c r="A8725">
        <v>418.94000000006054</v>
      </c>
      <c r="B8725">
        <v>8209.212890625</v>
      </c>
      <c r="C8725">
        <v>5.1726036071777344</v>
      </c>
      <c r="D8725">
        <v>5.1726036071777344</v>
      </c>
      <c r="E8725">
        <v>61.678310869693576</v>
      </c>
    </row>
    <row r="8726" spans="1:5" x14ac:dyDescent="0.3">
      <c r="A8726">
        <v>419.04000000003725</v>
      </c>
      <c r="B8726">
        <v>8209.5966796875</v>
      </c>
      <c r="C8726">
        <v>5.1761932373046875</v>
      </c>
      <c r="D8726">
        <v>5.1761932373046875</v>
      </c>
      <c r="E8726">
        <v>61.679967401981173</v>
      </c>
    </row>
    <row r="8727" spans="1:5" x14ac:dyDescent="0.3">
      <c r="A8727">
        <v>419.14000000001397</v>
      </c>
      <c r="B8727">
        <v>8209.970703125</v>
      </c>
      <c r="C8727">
        <v>5.1749992370605469</v>
      </c>
      <c r="D8727">
        <v>5.1749992370605469</v>
      </c>
      <c r="E8727">
        <v>61.68161630487424</v>
      </c>
    </row>
    <row r="8728" spans="1:5" x14ac:dyDescent="0.3">
      <c r="A8728">
        <v>419.23999999999069</v>
      </c>
      <c r="B8728">
        <v>8210.4521484375</v>
      </c>
      <c r="C8728">
        <v>5.1785998344421387</v>
      </c>
      <c r="D8728">
        <v>5.1785998344421387</v>
      </c>
      <c r="E8728">
        <v>61.683306215762912</v>
      </c>
    </row>
    <row r="8729" spans="1:5" x14ac:dyDescent="0.3">
      <c r="A8729">
        <v>419.3399999999674</v>
      </c>
      <c r="B8729">
        <v>8210.0068359375</v>
      </c>
      <c r="C8729">
        <v>5.1792087554931641</v>
      </c>
      <c r="D8729">
        <v>5.1792087554931641</v>
      </c>
      <c r="E8729">
        <v>61.684955118655978</v>
      </c>
    </row>
    <row r="8730" spans="1:5" x14ac:dyDescent="0.3">
      <c r="A8730">
        <v>419.44000000006054</v>
      </c>
      <c r="B8730">
        <v>8210.3330078125</v>
      </c>
      <c r="C8730">
        <v>5.1804022789001465</v>
      </c>
      <c r="D8730">
        <v>5.1804022789001465</v>
      </c>
      <c r="E8730">
        <v>61.68664502954465</v>
      </c>
    </row>
    <row r="8731" spans="1:5" x14ac:dyDescent="0.3">
      <c r="A8731">
        <v>419.54000000003725</v>
      </c>
      <c r="B8731">
        <v>8210.7841796875</v>
      </c>
      <c r="C8731">
        <v>5.1834006309509277</v>
      </c>
      <c r="D8731">
        <v>5.1834006309509277</v>
      </c>
      <c r="E8731">
        <v>61.688277719974337</v>
      </c>
    </row>
    <row r="8732" spans="1:5" x14ac:dyDescent="0.3">
      <c r="A8732">
        <v>419.64000000001397</v>
      </c>
      <c r="B8732">
        <v>8211.552734375</v>
      </c>
      <c r="C8732">
        <v>5.1846022605895996</v>
      </c>
      <c r="D8732">
        <v>5.1846022605895996</v>
      </c>
      <c r="E8732">
        <v>61.689983843326388</v>
      </c>
    </row>
    <row r="8733" spans="1:5" x14ac:dyDescent="0.3">
      <c r="A8733">
        <v>419.73999999999069</v>
      </c>
      <c r="B8733">
        <v>8211.16796875</v>
      </c>
      <c r="C8733">
        <v>5.1864023208618164</v>
      </c>
      <c r="D8733">
        <v>5.1864023208618164</v>
      </c>
      <c r="E8733">
        <v>61.691625116824923</v>
      </c>
    </row>
    <row r="8734" spans="1:5" x14ac:dyDescent="0.3">
      <c r="A8734">
        <v>419.8399999999674</v>
      </c>
      <c r="B8734">
        <v>8211.75390625</v>
      </c>
      <c r="C8734">
        <v>5.1870031356811523</v>
      </c>
      <c r="D8734">
        <v>5.1870031356811523</v>
      </c>
      <c r="E8734">
        <v>61.693306444644747</v>
      </c>
    </row>
    <row r="8735" spans="1:5" x14ac:dyDescent="0.3">
      <c r="A8735">
        <v>419.94000000006054</v>
      </c>
      <c r="B8735">
        <v>8211.537109375</v>
      </c>
      <c r="C8735">
        <v>5.1888012886047363</v>
      </c>
      <c r="D8735">
        <v>5.1888012886047363</v>
      </c>
      <c r="E8735">
        <v>61.694972513675509</v>
      </c>
    </row>
    <row r="8736" spans="1:5" x14ac:dyDescent="0.3">
      <c r="A8736">
        <v>420.04000000003725</v>
      </c>
      <c r="B8736">
        <v>8211.1796875</v>
      </c>
      <c r="C8736">
        <v>5.191195011138916</v>
      </c>
      <c r="D8736">
        <v>5.191195011138916</v>
      </c>
      <c r="E8736">
        <v>61.696621416568576</v>
      </c>
    </row>
    <row r="8737" spans="1:5" x14ac:dyDescent="0.3">
      <c r="A8737">
        <v>420.14000000001397</v>
      </c>
      <c r="B8737">
        <v>8211.4130859375</v>
      </c>
      <c r="C8737">
        <v>5.1918020248413086</v>
      </c>
      <c r="D8737">
        <v>5.1918020248413086</v>
      </c>
      <c r="E8737">
        <v>61.698311327457247</v>
      </c>
    </row>
    <row r="8738" spans="1:5" x14ac:dyDescent="0.3">
      <c r="A8738">
        <v>420.23999999999069</v>
      </c>
      <c r="B8738">
        <v>8211.291015625</v>
      </c>
      <c r="C8738">
        <v>5.1930012702941895</v>
      </c>
      <c r="D8738">
        <v>5.1930012702941895</v>
      </c>
      <c r="E8738">
        <v>61.699960230350314</v>
      </c>
    </row>
    <row r="8739" spans="1:5" x14ac:dyDescent="0.3">
      <c r="A8739">
        <v>420.3399999999674</v>
      </c>
      <c r="B8739">
        <v>8212.1357421875</v>
      </c>
      <c r="C8739">
        <v>5.1948075294494629</v>
      </c>
      <c r="D8739">
        <v>5.1948075294494629</v>
      </c>
      <c r="E8739">
        <v>61.701650141238986</v>
      </c>
    </row>
    <row r="8740" spans="1:5" x14ac:dyDescent="0.3">
      <c r="A8740">
        <v>420.44000000006054</v>
      </c>
      <c r="B8740">
        <v>8212.416015625</v>
      </c>
      <c r="C8740">
        <v>5.1960020065307617</v>
      </c>
      <c r="D8740">
        <v>5.1960020065307617</v>
      </c>
      <c r="E8740">
        <v>61.703290461063204</v>
      </c>
    </row>
    <row r="8741" spans="1:5" x14ac:dyDescent="0.3">
      <c r="A8741">
        <v>420.54000000003725</v>
      </c>
      <c r="B8741">
        <v>8212.4619140625</v>
      </c>
      <c r="C8741">
        <v>5.1984000205993652</v>
      </c>
      <c r="D8741">
        <v>5.1984000205993652</v>
      </c>
      <c r="E8741">
        <v>61.704972742557345</v>
      </c>
    </row>
    <row r="8742" spans="1:5" x14ac:dyDescent="0.3">
      <c r="A8742">
        <v>420.64000000001397</v>
      </c>
      <c r="B8742">
        <v>8212.2685546875</v>
      </c>
      <c r="C8742">
        <v>5.2001991271972656</v>
      </c>
      <c r="D8742">
        <v>5.2001991271972656</v>
      </c>
      <c r="E8742">
        <v>61.706629274844943</v>
      </c>
    </row>
    <row r="8743" spans="1:5" x14ac:dyDescent="0.3">
      <c r="A8743">
        <v>420.73999999999069</v>
      </c>
      <c r="B8743">
        <v>8213.134765625</v>
      </c>
      <c r="C8743">
        <v>5.2019896507263184</v>
      </c>
      <c r="D8743">
        <v>5.2019896507263184</v>
      </c>
      <c r="E8743">
        <v>61.708302973270236</v>
      </c>
    </row>
    <row r="8744" spans="1:5" x14ac:dyDescent="0.3">
      <c r="A8744">
        <v>420.8399999999674</v>
      </c>
      <c r="B8744">
        <v>8213.1943359375</v>
      </c>
      <c r="C8744">
        <v>5.202603816986084</v>
      </c>
      <c r="D8744">
        <v>5.202603816986084</v>
      </c>
      <c r="E8744">
        <v>61.709976671695529</v>
      </c>
    </row>
    <row r="8745" spans="1:5" x14ac:dyDescent="0.3">
      <c r="A8745">
        <v>420.94000000006054</v>
      </c>
      <c r="B8745">
        <v>8213.2509765625</v>
      </c>
      <c r="C8745">
        <v>5.2038049697875977</v>
      </c>
      <c r="D8745">
        <v>5.2038049697875977</v>
      </c>
      <c r="E8745">
        <v>61.711634157657443</v>
      </c>
    </row>
    <row r="8746" spans="1:5" x14ac:dyDescent="0.3">
      <c r="A8746">
        <v>421.04000000003725</v>
      </c>
      <c r="B8746">
        <v>8213.67578125</v>
      </c>
      <c r="C8746">
        <v>5.2068009376525879</v>
      </c>
      <c r="D8746">
        <v>5.2068009376525879</v>
      </c>
      <c r="E8746">
        <v>61.713324068546115</v>
      </c>
    </row>
    <row r="8747" spans="1:5" x14ac:dyDescent="0.3">
      <c r="A8747">
        <v>421.14000000001397</v>
      </c>
      <c r="B8747">
        <v>8213.5439453125</v>
      </c>
      <c r="C8747">
        <v>5.2080001831054688</v>
      </c>
      <c r="D8747">
        <v>5.2080001831054688</v>
      </c>
      <c r="E8747">
        <v>61.714964388370333</v>
      </c>
    </row>
    <row r="8748" spans="1:5" x14ac:dyDescent="0.3">
      <c r="A8748">
        <v>421.23999999999069</v>
      </c>
      <c r="B8748">
        <v>8213.6123046875</v>
      </c>
      <c r="C8748">
        <v>5.2098002433776855</v>
      </c>
      <c r="D8748">
        <v>5.2098002433776855</v>
      </c>
      <c r="E8748">
        <v>61.716670511722384</v>
      </c>
    </row>
    <row r="8749" spans="1:5" x14ac:dyDescent="0.3">
      <c r="A8749">
        <v>421.3399999999674</v>
      </c>
      <c r="B8749">
        <v>8213.244140625</v>
      </c>
      <c r="C8749">
        <v>5.211000919342041</v>
      </c>
      <c r="D8749">
        <v>5.211000919342041</v>
      </c>
      <c r="E8749">
        <v>61.718303202152072</v>
      </c>
    </row>
    <row r="8750" spans="1:5" x14ac:dyDescent="0.3">
      <c r="A8750">
        <v>421.42000000004191</v>
      </c>
      <c r="B8750">
        <v>8214.30078125</v>
      </c>
      <c r="C8750">
        <v>5.2116022109985352</v>
      </c>
      <c r="D8750">
        <v>5.2116022109985352</v>
      </c>
      <c r="E8750">
        <v>61.7196650490759</v>
      </c>
    </row>
    <row r="8751" spans="1:5" x14ac:dyDescent="0.3">
      <c r="A8751">
        <v>421.52000000001863</v>
      </c>
      <c r="B8751">
        <v>8214.7080078125</v>
      </c>
      <c r="C8751">
        <v>5.2140002250671387</v>
      </c>
      <c r="D8751">
        <v>5.2140002250671387</v>
      </c>
      <c r="E8751">
        <v>61.721313951968966</v>
      </c>
    </row>
    <row r="8752" spans="1:5" x14ac:dyDescent="0.3">
      <c r="A8752">
        <v>421.61999999999534</v>
      </c>
      <c r="B8752">
        <v>8214.8935546875</v>
      </c>
      <c r="C8752">
        <v>5.2152023315429688</v>
      </c>
      <c r="D8752">
        <v>5.2152023315429688</v>
      </c>
      <c r="E8752">
        <v>61.722996233463107</v>
      </c>
    </row>
    <row r="8753" spans="1:5" x14ac:dyDescent="0.3">
      <c r="A8753">
        <v>421.71999999997206</v>
      </c>
      <c r="B8753">
        <v>8214.9833984375</v>
      </c>
      <c r="C8753">
        <v>5.2169961929321289</v>
      </c>
      <c r="D8753">
        <v>5.2169961929321289</v>
      </c>
      <c r="E8753">
        <v>61.724668978214083</v>
      </c>
    </row>
    <row r="8754" spans="1:5" x14ac:dyDescent="0.3">
      <c r="A8754">
        <v>421.82000000006519</v>
      </c>
      <c r="B8754">
        <v>8214.90234375</v>
      </c>
      <c r="C8754">
        <v>5.2188000679016113</v>
      </c>
      <c r="D8754">
        <v>5.2188000679016113</v>
      </c>
      <c r="E8754">
        <v>61.72631788110715</v>
      </c>
    </row>
    <row r="8755" spans="1:5" x14ac:dyDescent="0.3">
      <c r="A8755">
        <v>421.92000000004191</v>
      </c>
      <c r="B8755">
        <v>8214.861328125</v>
      </c>
      <c r="C8755">
        <v>5.2188034057617188</v>
      </c>
      <c r="D8755">
        <v>5.2188034057617188</v>
      </c>
      <c r="E8755">
        <v>61.728016375064669</v>
      </c>
    </row>
    <row r="8756" spans="1:5" x14ac:dyDescent="0.3">
      <c r="A8756">
        <v>422.02000000001863</v>
      </c>
      <c r="B8756">
        <v>8214.6611328125</v>
      </c>
      <c r="C8756">
        <v>5.2206020355224609</v>
      </c>
      <c r="D8756">
        <v>5.2206020355224609</v>
      </c>
      <c r="E8756">
        <v>61.729632853030978</v>
      </c>
    </row>
    <row r="8757" spans="1:5" x14ac:dyDescent="0.3">
      <c r="A8757">
        <v>422.11999999999534</v>
      </c>
      <c r="B8757">
        <v>8214.8134765625</v>
      </c>
      <c r="C8757">
        <v>5.2224040031433105</v>
      </c>
      <c r="D8757">
        <v>5.2224040031433105</v>
      </c>
      <c r="E8757">
        <v>61.731338976383029</v>
      </c>
    </row>
    <row r="8758" spans="1:5" x14ac:dyDescent="0.3">
      <c r="A8758">
        <v>422.21999999997206</v>
      </c>
      <c r="B8758">
        <v>8215.154296875</v>
      </c>
      <c r="C8758">
        <v>5.223602294921875</v>
      </c>
      <c r="D8758">
        <v>5.223602294921875</v>
      </c>
      <c r="E8758">
        <v>61.732979296207247</v>
      </c>
    </row>
    <row r="8759" spans="1:5" x14ac:dyDescent="0.3">
      <c r="A8759">
        <v>422.32000000006519</v>
      </c>
      <c r="B8759">
        <v>8215.326171875</v>
      </c>
      <c r="C8759">
        <v>5.2254047393798828</v>
      </c>
      <c r="D8759">
        <v>5.2254047393798828</v>
      </c>
      <c r="E8759">
        <v>61.73465299463254</v>
      </c>
    </row>
    <row r="8760" spans="1:5" x14ac:dyDescent="0.3">
      <c r="A8760">
        <v>422.42000000004191</v>
      </c>
      <c r="B8760">
        <v>8215.5283203125</v>
      </c>
      <c r="C8760">
        <v>5.2266077995300293</v>
      </c>
      <c r="D8760">
        <v>5.2266077995300293</v>
      </c>
      <c r="E8760">
        <v>61.736310480594454</v>
      </c>
    </row>
    <row r="8761" spans="1:5" x14ac:dyDescent="0.3">
      <c r="A8761">
        <v>422.52000000001863</v>
      </c>
      <c r="B8761">
        <v>8215.8388671875</v>
      </c>
      <c r="C8761">
        <v>5.2284021377563477</v>
      </c>
      <c r="D8761">
        <v>5.2284021377563477</v>
      </c>
      <c r="E8761">
        <v>61.737984179019747</v>
      </c>
    </row>
    <row r="8762" spans="1:5" x14ac:dyDescent="0.3">
      <c r="A8762">
        <v>422.61999999999534</v>
      </c>
      <c r="B8762">
        <v>8215.837890625</v>
      </c>
      <c r="C8762">
        <v>5.2302026748657227</v>
      </c>
      <c r="D8762">
        <v>5.2302026748657227</v>
      </c>
      <c r="E8762">
        <v>61.739665506839572</v>
      </c>
    </row>
    <row r="8763" spans="1:5" x14ac:dyDescent="0.3">
      <c r="A8763">
        <v>422.71999999997206</v>
      </c>
      <c r="B8763">
        <v>8215.2119140625</v>
      </c>
      <c r="C8763">
        <v>5.2314023971557617</v>
      </c>
      <c r="D8763">
        <v>5.2314023971557617</v>
      </c>
      <c r="E8763">
        <v>61.741298197269259</v>
      </c>
    </row>
    <row r="8764" spans="1:5" x14ac:dyDescent="0.3">
      <c r="A8764">
        <v>422.82000000006519</v>
      </c>
      <c r="B8764">
        <v>8215.876953125</v>
      </c>
      <c r="C8764">
        <v>5.2326021194458008</v>
      </c>
      <c r="D8764">
        <v>5.2326021194458008</v>
      </c>
      <c r="E8764">
        <v>61.742979525089083</v>
      </c>
    </row>
    <row r="8765" spans="1:5" x14ac:dyDescent="0.3">
      <c r="A8765">
        <v>422.92000000004191</v>
      </c>
      <c r="B8765">
        <v>8215.322265625</v>
      </c>
      <c r="C8765">
        <v>5.2350010871887207</v>
      </c>
      <c r="D8765">
        <v>5.2350010871887207</v>
      </c>
      <c r="E8765">
        <v>61.74462842798215</v>
      </c>
    </row>
    <row r="8766" spans="1:5" x14ac:dyDescent="0.3">
      <c r="A8766">
        <v>423.02000000001863</v>
      </c>
      <c r="B8766">
        <v>8216.0693359375</v>
      </c>
      <c r="C8766">
        <v>5.2356023788452148</v>
      </c>
      <c r="D8766">
        <v>5.2356023788452148</v>
      </c>
      <c r="E8766">
        <v>61.74631070947629</v>
      </c>
    </row>
    <row r="8767" spans="1:5" x14ac:dyDescent="0.3">
      <c r="A8767">
        <v>423.11999999999534</v>
      </c>
      <c r="B8767">
        <v>8215.267578125</v>
      </c>
      <c r="C8767">
        <v>5.2374000549316406</v>
      </c>
      <c r="D8767">
        <v>5.2374000549316406</v>
      </c>
      <c r="E8767">
        <v>61.747943399905978</v>
      </c>
    </row>
    <row r="8768" spans="1:5" x14ac:dyDescent="0.3">
      <c r="A8768">
        <v>423.21999999997206</v>
      </c>
      <c r="B8768">
        <v>8215.59765625</v>
      </c>
      <c r="C8768">
        <v>5.2392044067382813</v>
      </c>
      <c r="D8768">
        <v>5.2392044067382813</v>
      </c>
      <c r="E8768">
        <v>61.749640940189181</v>
      </c>
    </row>
    <row r="8769" spans="1:5" x14ac:dyDescent="0.3">
      <c r="A8769">
        <v>423.32000000006519</v>
      </c>
      <c r="B8769">
        <v>8215.8671875</v>
      </c>
      <c r="C8769">
        <v>5.239799976348877</v>
      </c>
      <c r="D8769">
        <v>5.239799976348877</v>
      </c>
      <c r="E8769">
        <v>61.751289843082247</v>
      </c>
    </row>
    <row r="8770" spans="1:5" x14ac:dyDescent="0.3">
      <c r="A8770">
        <v>423.42000000004191</v>
      </c>
      <c r="B8770">
        <v>8216.056640625</v>
      </c>
      <c r="C8770">
        <v>5.2416000366210938</v>
      </c>
      <c r="D8770">
        <v>5.2416000366210938</v>
      </c>
      <c r="E8770">
        <v>61.752955912113009</v>
      </c>
    </row>
    <row r="8771" spans="1:5" x14ac:dyDescent="0.3">
      <c r="A8771">
        <v>423.52000000001863</v>
      </c>
      <c r="B8771">
        <v>8215.8583984375</v>
      </c>
      <c r="C8771">
        <v>5.2434020042419434</v>
      </c>
      <c r="D8771">
        <v>5.2434020042419434</v>
      </c>
      <c r="E8771">
        <v>61.754637239932833</v>
      </c>
    </row>
    <row r="8772" spans="1:5" x14ac:dyDescent="0.3">
      <c r="A8772">
        <v>423.61999999999534</v>
      </c>
      <c r="B8772">
        <v>8216.5185546875</v>
      </c>
      <c r="C8772">
        <v>5.2446022033691406</v>
      </c>
      <c r="D8772">
        <v>5.2446022033691406</v>
      </c>
      <c r="E8772">
        <v>61.756277559757052</v>
      </c>
    </row>
    <row r="8773" spans="1:5" x14ac:dyDescent="0.3">
      <c r="A8773">
        <v>423.71999999997206</v>
      </c>
      <c r="B8773">
        <v>8216.6630859375</v>
      </c>
      <c r="C8773">
        <v>5.2458043098449707</v>
      </c>
      <c r="D8773">
        <v>5.2458043098449707</v>
      </c>
      <c r="E8773">
        <v>61.757984636783419</v>
      </c>
    </row>
    <row r="8774" spans="1:5" x14ac:dyDescent="0.3">
      <c r="A8774">
        <v>423.82000000006519</v>
      </c>
      <c r="B8774">
        <v>8216.8408203125</v>
      </c>
      <c r="C8774">
        <v>5.2482023239135742</v>
      </c>
      <c r="D8774">
        <v>5.2482023239135742</v>
      </c>
      <c r="E8774">
        <v>61.759624956607638</v>
      </c>
    </row>
    <row r="8775" spans="1:5" x14ac:dyDescent="0.3">
      <c r="A8775">
        <v>423.92000000004191</v>
      </c>
      <c r="B8775">
        <v>8217.1796875</v>
      </c>
      <c r="C8775">
        <v>5.2494020462036133</v>
      </c>
      <c r="D8775">
        <v>5.2494020462036133</v>
      </c>
      <c r="E8775">
        <v>61.76131486749631</v>
      </c>
    </row>
    <row r="8776" spans="1:5" x14ac:dyDescent="0.3">
      <c r="A8776">
        <v>424.02000000001863</v>
      </c>
      <c r="B8776">
        <v>8216.912109375</v>
      </c>
      <c r="C8776">
        <v>5.2518000602722168</v>
      </c>
      <c r="D8776">
        <v>5.2518000602722168</v>
      </c>
      <c r="E8776">
        <v>61.762955187320529</v>
      </c>
    </row>
    <row r="8777" spans="1:5" x14ac:dyDescent="0.3">
      <c r="A8777">
        <v>424.11999999999534</v>
      </c>
      <c r="B8777">
        <v>8216.9248046875</v>
      </c>
      <c r="C8777">
        <v>5.2530093193054199</v>
      </c>
      <c r="D8777">
        <v>5.2530093193054199</v>
      </c>
      <c r="E8777">
        <v>61.764628885745822</v>
      </c>
    </row>
    <row r="8778" spans="1:5" x14ac:dyDescent="0.3">
      <c r="A8778">
        <v>424.21999999997206</v>
      </c>
      <c r="B8778">
        <v>8216.625</v>
      </c>
      <c r="C8778">
        <v>5.2542023658752441</v>
      </c>
      <c r="D8778">
        <v>5.2542023658752441</v>
      </c>
      <c r="E8778">
        <v>61.766277788638888</v>
      </c>
    </row>
    <row r="8779" spans="1:5" x14ac:dyDescent="0.3">
      <c r="A8779">
        <v>424.32000000006519</v>
      </c>
      <c r="B8779">
        <v>8216.94140625</v>
      </c>
      <c r="C8779">
        <v>5.2571969032287598</v>
      </c>
      <c r="D8779">
        <v>5.2571969032287598</v>
      </c>
      <c r="E8779">
        <v>61.767960070133029</v>
      </c>
    </row>
    <row r="8780" spans="1:5" x14ac:dyDescent="0.3">
      <c r="A8780">
        <v>424.42000000004191</v>
      </c>
      <c r="B8780">
        <v>8216.6376953125</v>
      </c>
      <c r="C8780">
        <v>5.2584009170532227</v>
      </c>
      <c r="D8780">
        <v>5.2584009170532227</v>
      </c>
      <c r="E8780">
        <v>61.769632814884005</v>
      </c>
    </row>
    <row r="8781" spans="1:5" x14ac:dyDescent="0.3">
      <c r="A8781">
        <v>424.52000000001863</v>
      </c>
      <c r="B8781">
        <v>8216.4755859375</v>
      </c>
      <c r="C8781">
        <v>5.2596001625061035</v>
      </c>
      <c r="D8781">
        <v>5.2596001625061035</v>
      </c>
      <c r="E8781">
        <v>61.77127408838254</v>
      </c>
    </row>
    <row r="8782" spans="1:5" x14ac:dyDescent="0.3">
      <c r="A8782">
        <v>424.60999999998603</v>
      </c>
      <c r="B8782">
        <v>8217.5068359375</v>
      </c>
      <c r="C8782">
        <v>5.2608013153076172</v>
      </c>
      <c r="D8782">
        <v>5.2608013153076172</v>
      </c>
      <c r="E8782">
        <v>61.772808550357638</v>
      </c>
    </row>
    <row r="8783" spans="1:5" x14ac:dyDescent="0.3">
      <c r="A8783">
        <v>424.70999999996275</v>
      </c>
      <c r="B8783">
        <v>8217.0439453125</v>
      </c>
      <c r="C8783">
        <v>5.2620000839233398</v>
      </c>
      <c r="D8783">
        <v>5.2620000839233398</v>
      </c>
      <c r="E8783">
        <v>61.774457453250704</v>
      </c>
    </row>
    <row r="8784" spans="1:5" x14ac:dyDescent="0.3">
      <c r="A8784">
        <v>424.81000000005588</v>
      </c>
      <c r="B8784">
        <v>8217.3408203125</v>
      </c>
      <c r="C8784">
        <v>5.2632012367248535</v>
      </c>
      <c r="D8784">
        <v>5.2632012367248535</v>
      </c>
      <c r="E8784">
        <v>61.776147364139376</v>
      </c>
    </row>
    <row r="8785" spans="1:5" x14ac:dyDescent="0.3">
      <c r="A8785">
        <v>424.9100000000326</v>
      </c>
      <c r="B8785">
        <v>8217.232421875</v>
      </c>
      <c r="C8785">
        <v>5.2644023895263672</v>
      </c>
      <c r="D8785">
        <v>5.2644023895263672</v>
      </c>
      <c r="E8785">
        <v>61.777787683963595</v>
      </c>
    </row>
    <row r="8786" spans="1:5" x14ac:dyDescent="0.3">
      <c r="A8786">
        <v>425.01000000000931</v>
      </c>
      <c r="B8786">
        <v>8217.15234375</v>
      </c>
      <c r="C8786">
        <v>5.2661995887756348</v>
      </c>
      <c r="D8786">
        <v>5.2661995887756348</v>
      </c>
      <c r="E8786">
        <v>61.779477594852267</v>
      </c>
    </row>
    <row r="8787" spans="1:5" x14ac:dyDescent="0.3">
      <c r="A8787">
        <v>425.10999999998603</v>
      </c>
      <c r="B8787">
        <v>8217.697265625</v>
      </c>
      <c r="C8787">
        <v>5.2680001258850098</v>
      </c>
      <c r="D8787">
        <v>5.2680001258850098</v>
      </c>
      <c r="E8787">
        <v>61.78115129327756</v>
      </c>
    </row>
    <row r="8788" spans="1:5" x14ac:dyDescent="0.3">
      <c r="A8788">
        <v>425.20999999996275</v>
      </c>
      <c r="B8788">
        <v>8217.701171875</v>
      </c>
      <c r="C8788">
        <v>5.2692031860351563</v>
      </c>
      <c r="D8788">
        <v>5.2692031860351563</v>
      </c>
      <c r="E8788">
        <v>61.782816408634005</v>
      </c>
    </row>
    <row r="8789" spans="1:5" x14ac:dyDescent="0.3">
      <c r="A8789">
        <v>425.31000000005588</v>
      </c>
      <c r="B8789">
        <v>8217.91796875</v>
      </c>
      <c r="C8789">
        <v>5.2710022926330566</v>
      </c>
      <c r="D8789">
        <v>5.2710022926330566</v>
      </c>
      <c r="E8789">
        <v>61.784490107059298</v>
      </c>
    </row>
    <row r="8790" spans="1:5" x14ac:dyDescent="0.3">
      <c r="A8790">
        <v>425.4100000000326</v>
      </c>
      <c r="B8790">
        <v>8217.3232421875</v>
      </c>
      <c r="C8790">
        <v>5.273402214050293</v>
      </c>
      <c r="D8790">
        <v>5.273402214050293</v>
      </c>
      <c r="E8790">
        <v>61.786139009952365</v>
      </c>
    </row>
    <row r="8791" spans="1:5" x14ac:dyDescent="0.3">
      <c r="A8791">
        <v>425.51000000000931</v>
      </c>
      <c r="B8791">
        <v>8217.880859375</v>
      </c>
      <c r="C8791">
        <v>5.2740087509155273</v>
      </c>
      <c r="D8791">
        <v>5.2740087509155273</v>
      </c>
      <c r="E8791">
        <v>61.787845133304415</v>
      </c>
    </row>
    <row r="8792" spans="1:5" x14ac:dyDescent="0.3">
      <c r="A8792">
        <v>425.60999999998603</v>
      </c>
      <c r="B8792">
        <v>8217.673828125</v>
      </c>
      <c r="C8792">
        <v>5.275202751159668</v>
      </c>
      <c r="D8792">
        <v>5.275202751159668</v>
      </c>
      <c r="E8792">
        <v>61.789486406802951</v>
      </c>
    </row>
    <row r="8793" spans="1:5" x14ac:dyDescent="0.3">
      <c r="A8793">
        <v>425.70999999996275</v>
      </c>
      <c r="B8793">
        <v>8218.1953125</v>
      </c>
      <c r="C8793">
        <v>5.278801441192627</v>
      </c>
      <c r="D8793">
        <v>5.278801441192627</v>
      </c>
      <c r="E8793">
        <v>61.791176317691622</v>
      </c>
    </row>
    <row r="8794" spans="1:5" x14ac:dyDescent="0.3">
      <c r="A8794">
        <v>425.81000000005588</v>
      </c>
      <c r="B8794">
        <v>8218.23828125</v>
      </c>
      <c r="C8794">
        <v>5.2794022560119629</v>
      </c>
      <c r="D8794">
        <v>5.2794022560119629</v>
      </c>
      <c r="E8794">
        <v>61.79280900812131</v>
      </c>
    </row>
    <row r="8795" spans="1:5" x14ac:dyDescent="0.3">
      <c r="A8795">
        <v>425.9100000000326</v>
      </c>
      <c r="B8795">
        <v>8218.103515625</v>
      </c>
      <c r="C8795">
        <v>5.2811999320983887</v>
      </c>
      <c r="D8795">
        <v>5.2811999320983887</v>
      </c>
      <c r="E8795">
        <v>61.794506548404513</v>
      </c>
    </row>
    <row r="8796" spans="1:5" x14ac:dyDescent="0.3">
      <c r="A8796">
        <v>426.01000000000931</v>
      </c>
      <c r="B8796">
        <v>8217.6796875</v>
      </c>
      <c r="C8796">
        <v>5.282404899597168</v>
      </c>
      <c r="D8796">
        <v>5.282404899597168</v>
      </c>
      <c r="E8796">
        <v>61.796155451297579</v>
      </c>
    </row>
    <row r="8797" spans="1:5" x14ac:dyDescent="0.3">
      <c r="A8797">
        <v>426.10999999998603</v>
      </c>
      <c r="B8797">
        <v>8217.7841796875</v>
      </c>
      <c r="C8797">
        <v>5.2842020988464355</v>
      </c>
      <c r="D8797">
        <v>5.2842020988464355</v>
      </c>
      <c r="E8797">
        <v>61.797820566654025</v>
      </c>
    </row>
    <row r="8798" spans="1:5" x14ac:dyDescent="0.3">
      <c r="A8798">
        <v>426.20999999996275</v>
      </c>
      <c r="B8798">
        <v>8217.8857421875</v>
      </c>
      <c r="C8798">
        <v>5.2860021591186523</v>
      </c>
      <c r="D8798">
        <v>5.2860021591186523</v>
      </c>
      <c r="E8798">
        <v>61.799478052615939</v>
      </c>
    </row>
    <row r="8799" spans="1:5" x14ac:dyDescent="0.3">
      <c r="A8799">
        <v>426.31000000005588</v>
      </c>
      <c r="B8799">
        <v>8217.2861328125</v>
      </c>
      <c r="C8799">
        <v>5.2872023582458496</v>
      </c>
      <c r="D8799">
        <v>5.2872023582458496</v>
      </c>
      <c r="E8799">
        <v>61.801135538577853</v>
      </c>
    </row>
    <row r="8800" spans="1:5" x14ac:dyDescent="0.3">
      <c r="A8800">
        <v>426.4100000000326</v>
      </c>
      <c r="B8800">
        <v>8217.388671875</v>
      </c>
      <c r="C8800">
        <v>5.2890000343322754</v>
      </c>
      <c r="D8800">
        <v>5.2890000343322754</v>
      </c>
      <c r="E8800">
        <v>61.802816866397677</v>
      </c>
    </row>
    <row r="8801" spans="1:5" x14ac:dyDescent="0.3">
      <c r="A8801">
        <v>426.51000000000931</v>
      </c>
      <c r="B8801">
        <v>8217.408203125</v>
      </c>
      <c r="C8801">
        <v>5.2913966178894043</v>
      </c>
      <c r="D8801">
        <v>5.2913966178894043</v>
      </c>
      <c r="E8801">
        <v>61.804474352359591</v>
      </c>
    </row>
    <row r="8802" spans="1:5" x14ac:dyDescent="0.3">
      <c r="A8802">
        <v>426.60999999998603</v>
      </c>
      <c r="B8802">
        <v>8217.7353515625</v>
      </c>
      <c r="C8802">
        <v>5.2908034324645996</v>
      </c>
      <c r="D8802">
        <v>5.2908034324645996</v>
      </c>
      <c r="E8802">
        <v>61.806171892642794</v>
      </c>
    </row>
    <row r="8803" spans="1:5" x14ac:dyDescent="0.3">
      <c r="A8803">
        <v>426.70999999996275</v>
      </c>
      <c r="B8803">
        <v>8217.8349609375</v>
      </c>
      <c r="C8803">
        <v>5.2926020622253418</v>
      </c>
      <c r="D8803">
        <v>5.2926020622253418</v>
      </c>
      <c r="E8803">
        <v>61.807796953677951</v>
      </c>
    </row>
    <row r="8804" spans="1:5" x14ac:dyDescent="0.3">
      <c r="A8804">
        <v>426.81000000005588</v>
      </c>
      <c r="B8804">
        <v>8218.228515625</v>
      </c>
      <c r="C8804">
        <v>5.2955961227416992</v>
      </c>
      <c r="D8804">
        <v>5.2955961227416992</v>
      </c>
      <c r="E8804">
        <v>61.809486864566622</v>
      </c>
    </row>
    <row r="8805" spans="1:5" x14ac:dyDescent="0.3">
      <c r="A8805">
        <v>426.9100000000326</v>
      </c>
      <c r="B8805">
        <v>8218.2578125</v>
      </c>
      <c r="C8805">
        <v>5.2962021827697754</v>
      </c>
      <c r="D8805">
        <v>5.2962021827697754</v>
      </c>
      <c r="E8805">
        <v>61.811135767459689</v>
      </c>
    </row>
    <row r="8806" spans="1:5" x14ac:dyDescent="0.3">
      <c r="A8806">
        <v>427.01000000000931</v>
      </c>
      <c r="B8806">
        <v>8218.341796875</v>
      </c>
      <c r="C8806">
        <v>5.2968020439147949</v>
      </c>
      <c r="D8806">
        <v>5.2968020439147949</v>
      </c>
      <c r="E8806">
        <v>61.812817095279513</v>
      </c>
    </row>
    <row r="8807" spans="1:5" x14ac:dyDescent="0.3">
      <c r="A8807">
        <v>427.10999999998603</v>
      </c>
      <c r="B8807">
        <v>8218.1572265625</v>
      </c>
      <c r="C8807">
        <v>5.2992019653320313</v>
      </c>
      <c r="D8807">
        <v>5.2992019653320313</v>
      </c>
      <c r="E8807">
        <v>61.814465998172579</v>
      </c>
    </row>
    <row r="8808" spans="1:5" x14ac:dyDescent="0.3">
      <c r="A8808">
        <v>427.20999999996275</v>
      </c>
      <c r="B8808">
        <v>8218.51171875</v>
      </c>
      <c r="C8808">
        <v>5.2998032569885254</v>
      </c>
      <c r="D8808">
        <v>5.2998032569885254</v>
      </c>
      <c r="E8808">
        <v>61.816123484134494</v>
      </c>
    </row>
    <row r="8809" spans="1:5" x14ac:dyDescent="0.3">
      <c r="A8809">
        <v>427.31000000005588</v>
      </c>
      <c r="B8809">
        <v>8218.66796875</v>
      </c>
      <c r="C8809">
        <v>5.3015999794006348</v>
      </c>
      <c r="D8809">
        <v>5.3015999794006348</v>
      </c>
      <c r="E8809">
        <v>61.817804811954318</v>
      </c>
    </row>
    <row r="8810" spans="1:5" x14ac:dyDescent="0.3">
      <c r="A8810">
        <v>427.4100000000326</v>
      </c>
      <c r="B8810">
        <v>8218.529296875</v>
      </c>
      <c r="C8810">
        <v>5.3039951324462891</v>
      </c>
      <c r="D8810">
        <v>5.3039951324462891</v>
      </c>
      <c r="E8810">
        <v>61.819446085452853</v>
      </c>
    </row>
    <row r="8811" spans="1:5" x14ac:dyDescent="0.3">
      <c r="A8811">
        <v>427.51000000000931</v>
      </c>
      <c r="B8811">
        <v>8219.01953125</v>
      </c>
      <c r="C8811">
        <v>5.3046021461486816</v>
      </c>
      <c r="D8811">
        <v>5.3046021461486816</v>
      </c>
      <c r="E8811">
        <v>61.821152208804904</v>
      </c>
    </row>
    <row r="8812" spans="1:5" x14ac:dyDescent="0.3">
      <c r="A8812">
        <v>427.60999999998603</v>
      </c>
      <c r="B8812">
        <v>8218.48828125</v>
      </c>
      <c r="C8812">
        <v>5.3058023452758789</v>
      </c>
      <c r="D8812">
        <v>5.3058023452758789</v>
      </c>
      <c r="E8812">
        <v>61.822784899234591</v>
      </c>
    </row>
    <row r="8813" spans="1:5" x14ac:dyDescent="0.3">
      <c r="A8813">
        <v>427.70999999996275</v>
      </c>
      <c r="B8813">
        <v>8218.728515625</v>
      </c>
      <c r="C8813">
        <v>5.3076024055480957</v>
      </c>
      <c r="D8813">
        <v>5.3076024055480957</v>
      </c>
      <c r="E8813">
        <v>61.824474810123263</v>
      </c>
    </row>
    <row r="8814" spans="1:5" x14ac:dyDescent="0.3">
      <c r="A8814">
        <v>427.81000000005588</v>
      </c>
      <c r="B8814">
        <v>8218.5986328125</v>
      </c>
      <c r="C8814">
        <v>5.3088045120239258</v>
      </c>
      <c r="D8814">
        <v>5.3088045120239258</v>
      </c>
      <c r="E8814">
        <v>61.826115129947482</v>
      </c>
    </row>
    <row r="8815" spans="1:5" x14ac:dyDescent="0.3">
      <c r="A8815">
        <v>427.9100000000326</v>
      </c>
      <c r="B8815">
        <v>8218.466796875</v>
      </c>
      <c r="C8815">
        <v>5.3106021881103516</v>
      </c>
      <c r="D8815">
        <v>5.3106021881103516</v>
      </c>
      <c r="E8815">
        <v>61.827813623905001</v>
      </c>
    </row>
    <row r="8816" spans="1:5" x14ac:dyDescent="0.3">
      <c r="A8816">
        <v>428.01000000000931</v>
      </c>
      <c r="B8816">
        <v>8218.5771484375</v>
      </c>
      <c r="C8816">
        <v>5.3136000633239746</v>
      </c>
      <c r="D8816">
        <v>5.3136000633239746</v>
      </c>
      <c r="E8816">
        <v>61.829478739261447</v>
      </c>
    </row>
    <row r="8817" spans="1:5" x14ac:dyDescent="0.3">
      <c r="A8817">
        <v>428.10999999998603</v>
      </c>
      <c r="B8817">
        <v>8218.0625</v>
      </c>
      <c r="C8817">
        <v>5.3159990310668945</v>
      </c>
      <c r="D8817">
        <v>5.3159990310668945</v>
      </c>
      <c r="E8817">
        <v>61.831127642154513</v>
      </c>
    </row>
    <row r="8818" spans="1:5" x14ac:dyDescent="0.3">
      <c r="A8818">
        <v>428.20999999996275</v>
      </c>
      <c r="B8818">
        <v>8218.8388671875</v>
      </c>
      <c r="C8818">
        <v>5.3160066604614258</v>
      </c>
      <c r="D8818">
        <v>5.3160066604614258</v>
      </c>
      <c r="E8818">
        <v>61.832801340579806</v>
      </c>
    </row>
    <row r="8819" spans="1:5" x14ac:dyDescent="0.3">
      <c r="A8819">
        <v>428.31000000005588</v>
      </c>
      <c r="B8819">
        <v>8218.7802734375</v>
      </c>
      <c r="C8819">
        <v>5.3184061050415039</v>
      </c>
      <c r="D8819">
        <v>5.3184061050415039</v>
      </c>
      <c r="E8819">
        <v>61.834450243472872</v>
      </c>
    </row>
    <row r="8820" spans="1:5" x14ac:dyDescent="0.3">
      <c r="A8820">
        <v>428.4100000000326</v>
      </c>
      <c r="B8820">
        <v>8219.1669921875</v>
      </c>
      <c r="C8820">
        <v>5.3196020126342773</v>
      </c>
      <c r="D8820">
        <v>5.3196020126342773</v>
      </c>
      <c r="E8820">
        <v>61.836132524967013</v>
      </c>
    </row>
    <row r="8821" spans="1:5" x14ac:dyDescent="0.3">
      <c r="A8821">
        <v>428.51000000000931</v>
      </c>
      <c r="B8821">
        <v>8218.8564453125</v>
      </c>
      <c r="C8821">
        <v>5.3225975036621094</v>
      </c>
      <c r="D8821">
        <v>5.3225975036621094</v>
      </c>
      <c r="E8821">
        <v>61.837797640323458</v>
      </c>
    </row>
    <row r="8822" spans="1:5" x14ac:dyDescent="0.3">
      <c r="A8822">
        <v>428.60999999998603</v>
      </c>
      <c r="B8822">
        <v>8219.3759765625</v>
      </c>
      <c r="C8822">
        <v>5.3238010406494141</v>
      </c>
      <c r="D8822">
        <v>5.3238010406494141</v>
      </c>
      <c r="E8822">
        <v>61.839471338748751</v>
      </c>
    </row>
    <row r="8823" spans="1:5" x14ac:dyDescent="0.3">
      <c r="A8823">
        <v>428.70999999996275</v>
      </c>
      <c r="B8823">
        <v>8218.7509765625</v>
      </c>
      <c r="C8823">
        <v>5.3244023323059082</v>
      </c>
      <c r="D8823">
        <v>5.3244023323059082</v>
      </c>
      <c r="E8823">
        <v>61.841120241641818</v>
      </c>
    </row>
    <row r="8824" spans="1:5" x14ac:dyDescent="0.3">
      <c r="A8824">
        <v>428.81000000005588</v>
      </c>
      <c r="B8824">
        <v>8218.9794921875</v>
      </c>
      <c r="C8824">
        <v>5.3256020545959473</v>
      </c>
      <c r="D8824">
        <v>5.3256020545959473</v>
      </c>
      <c r="E8824">
        <v>61.8428020462988</v>
      </c>
    </row>
    <row r="8825" spans="1:5" x14ac:dyDescent="0.3">
      <c r="A8825">
        <v>428.9100000000326</v>
      </c>
      <c r="B8825">
        <v>8219.017578125</v>
      </c>
      <c r="C8825">
        <v>5.3274021148681641</v>
      </c>
      <c r="D8825">
        <v>5.3274021148681641</v>
      </c>
      <c r="E8825">
        <v>61.844467161655245</v>
      </c>
    </row>
    <row r="8826" spans="1:5" x14ac:dyDescent="0.3">
      <c r="A8826">
        <v>429.01000000000931</v>
      </c>
      <c r="B8826">
        <v>8219.240234375</v>
      </c>
      <c r="C8826">
        <v>5.3292012214660645</v>
      </c>
      <c r="D8826">
        <v>5.3292012214660645</v>
      </c>
      <c r="E8826">
        <v>61.846140860080538</v>
      </c>
    </row>
    <row r="8827" spans="1:5" x14ac:dyDescent="0.3">
      <c r="A8827">
        <v>429.10999999998603</v>
      </c>
      <c r="B8827">
        <v>8218.978515625</v>
      </c>
      <c r="C8827">
        <v>5.3310012817382813</v>
      </c>
      <c r="D8827">
        <v>5.3310012817382813</v>
      </c>
      <c r="E8827">
        <v>61.847822187900363</v>
      </c>
    </row>
    <row r="8828" spans="1:5" x14ac:dyDescent="0.3">
      <c r="A8828">
        <v>429.20999999996275</v>
      </c>
      <c r="B8828">
        <v>8219.6748046875</v>
      </c>
      <c r="C8828">
        <v>5.3316011428833008</v>
      </c>
      <c r="D8828">
        <v>5.3316011428833008</v>
      </c>
      <c r="E8828">
        <v>61.849471090793429</v>
      </c>
    </row>
    <row r="8829" spans="1:5" x14ac:dyDescent="0.3">
      <c r="A8829">
        <v>429.31000000005588</v>
      </c>
      <c r="B8829">
        <v>8220.4248046875</v>
      </c>
      <c r="C8829">
        <v>5.3328022956848145</v>
      </c>
      <c r="D8829">
        <v>5.3328022956848145</v>
      </c>
      <c r="E8829">
        <v>61.851169584750949</v>
      </c>
    </row>
    <row r="8830" spans="1:5" x14ac:dyDescent="0.3">
      <c r="A8830">
        <v>429.4100000000326</v>
      </c>
      <c r="B8830">
        <v>8219.609375</v>
      </c>
      <c r="C8830">
        <v>5.3328022956848145</v>
      </c>
      <c r="D8830">
        <v>5.3328022956848145</v>
      </c>
      <c r="E8830">
        <v>61.852818487644015</v>
      </c>
    </row>
    <row r="8831" spans="1:5" x14ac:dyDescent="0.3">
      <c r="A8831">
        <v>429.51000000000931</v>
      </c>
      <c r="B8831">
        <v>8219.6630859375</v>
      </c>
      <c r="C8831">
        <v>5.3352012634277344</v>
      </c>
      <c r="D8831">
        <v>5.3352012634277344</v>
      </c>
      <c r="E8831">
        <v>61.854499815463839</v>
      </c>
    </row>
    <row r="8832" spans="1:5" x14ac:dyDescent="0.3">
      <c r="A8832">
        <v>429.60999999998603</v>
      </c>
      <c r="B8832">
        <v>8219.564453125</v>
      </c>
      <c r="C8832">
        <v>5.336402416229248</v>
      </c>
      <c r="D8832">
        <v>5.336402416229248</v>
      </c>
      <c r="E8832">
        <v>61.856148718356906</v>
      </c>
    </row>
    <row r="8833" spans="1:5" x14ac:dyDescent="0.3">
      <c r="A8833">
        <v>429.70999999996275</v>
      </c>
      <c r="B8833">
        <v>8219.4169921875</v>
      </c>
      <c r="C8833">
        <v>5.3369994163513184</v>
      </c>
      <c r="D8833">
        <v>5.3369994163513184</v>
      </c>
      <c r="E8833">
        <v>61.857839582919894</v>
      </c>
    </row>
    <row r="8834" spans="1:5" x14ac:dyDescent="0.3">
      <c r="A8834">
        <v>429.81000000005588</v>
      </c>
      <c r="B8834">
        <v>8219.6884765625</v>
      </c>
      <c r="C8834">
        <v>5.3393998146057129</v>
      </c>
      <c r="D8834">
        <v>5.3393998146057129</v>
      </c>
      <c r="E8834">
        <v>61.85948848581296</v>
      </c>
    </row>
    <row r="8835" spans="1:5" x14ac:dyDescent="0.3">
      <c r="A8835">
        <v>429.9100000000326</v>
      </c>
      <c r="B8835">
        <v>8219.953125</v>
      </c>
      <c r="C8835">
        <v>5.3400087356567383</v>
      </c>
      <c r="D8835">
        <v>5.3400087356567383</v>
      </c>
      <c r="E8835">
        <v>61.861169813632785</v>
      </c>
    </row>
    <row r="8836" spans="1:5" x14ac:dyDescent="0.3">
      <c r="A8836">
        <v>430.01000000000931</v>
      </c>
      <c r="B8836">
        <v>8219.7421875</v>
      </c>
      <c r="C8836">
        <v>5.3412036895751953</v>
      </c>
      <c r="D8836">
        <v>5.3412036895751953</v>
      </c>
      <c r="E8836">
        <v>61.862827299594699</v>
      </c>
    </row>
    <row r="8837" spans="1:5" x14ac:dyDescent="0.3">
      <c r="A8837">
        <v>430.10999999998603</v>
      </c>
      <c r="B8837">
        <v>8219.2529296875</v>
      </c>
      <c r="C8837">
        <v>5.3453950881958008</v>
      </c>
      <c r="D8837">
        <v>5.3453950881958008</v>
      </c>
      <c r="E8837">
        <v>61.864483831882296</v>
      </c>
    </row>
    <row r="8838" spans="1:5" x14ac:dyDescent="0.3">
      <c r="A8838">
        <v>430.20999999996275</v>
      </c>
      <c r="B8838">
        <v>8219.9169921875</v>
      </c>
      <c r="C8838">
        <v>5.3466019630432129</v>
      </c>
      <c r="D8838">
        <v>5.3466019630432129</v>
      </c>
      <c r="E8838">
        <v>61.866157530307589</v>
      </c>
    </row>
    <row r="8839" spans="1:5" x14ac:dyDescent="0.3">
      <c r="A8839">
        <v>430.31000000005588</v>
      </c>
      <c r="B8839">
        <v>8220.189453125</v>
      </c>
      <c r="C8839">
        <v>5.3484001159667969</v>
      </c>
      <c r="D8839">
        <v>5.3484001159667969</v>
      </c>
      <c r="E8839">
        <v>61.867798803806124</v>
      </c>
    </row>
    <row r="8840" spans="1:5" x14ac:dyDescent="0.3">
      <c r="A8840">
        <v>430.4100000000326</v>
      </c>
      <c r="B8840">
        <v>8220.4541015625</v>
      </c>
      <c r="C8840">
        <v>5.3496060371398926</v>
      </c>
      <c r="D8840">
        <v>5.3496060371398926</v>
      </c>
      <c r="E8840">
        <v>61.869488714694796</v>
      </c>
    </row>
    <row r="8841" spans="1:5" x14ac:dyDescent="0.3">
      <c r="A8841">
        <v>430.51000000000931</v>
      </c>
      <c r="B8841">
        <v>8219.9140625</v>
      </c>
      <c r="C8841">
        <v>5.3508095741271973</v>
      </c>
      <c r="D8841">
        <v>5.3508095741271973</v>
      </c>
      <c r="E8841">
        <v>61.871129034519015</v>
      </c>
    </row>
    <row r="8842" spans="1:5" x14ac:dyDescent="0.3">
      <c r="A8842">
        <v>430.60999999998603</v>
      </c>
      <c r="B8842">
        <v>8220.4970703125</v>
      </c>
      <c r="C8842">
        <v>5.3532023429870605</v>
      </c>
      <c r="D8842">
        <v>5.3532023429870605</v>
      </c>
      <c r="E8842">
        <v>61.872827528476535</v>
      </c>
    </row>
    <row r="8843" spans="1:5" x14ac:dyDescent="0.3">
      <c r="A8843">
        <v>430.70999999996275</v>
      </c>
      <c r="B8843">
        <v>8220.3984375</v>
      </c>
      <c r="C8843">
        <v>5.3555998802185059</v>
      </c>
      <c r="D8843">
        <v>5.3555998802185059</v>
      </c>
      <c r="E8843">
        <v>61.874476431369601</v>
      </c>
    </row>
    <row r="8844" spans="1:5" x14ac:dyDescent="0.3">
      <c r="A8844">
        <v>430.81000000005588</v>
      </c>
      <c r="B8844">
        <v>8220.4033203125</v>
      </c>
      <c r="C8844">
        <v>5.3568019866943359</v>
      </c>
      <c r="D8844">
        <v>5.3568019866943359</v>
      </c>
      <c r="E8844">
        <v>61.876150129794894</v>
      </c>
    </row>
    <row r="8845" spans="1:5" x14ac:dyDescent="0.3">
      <c r="A8845">
        <v>430.9100000000326</v>
      </c>
      <c r="B8845">
        <v>8220.06640625</v>
      </c>
      <c r="C8845">
        <v>5.3580012321472168</v>
      </c>
      <c r="D8845">
        <v>5.3580012321472168</v>
      </c>
      <c r="E8845">
        <v>61.877815245151339</v>
      </c>
    </row>
    <row r="8846" spans="1:5" x14ac:dyDescent="0.3">
      <c r="A8846">
        <v>431.01000000000931</v>
      </c>
      <c r="B8846">
        <v>8220.3134765625</v>
      </c>
      <c r="C8846">
        <v>5.3604006767272949</v>
      </c>
      <c r="D8846">
        <v>5.3604006767272949</v>
      </c>
      <c r="E8846">
        <v>61.879471777438937</v>
      </c>
    </row>
    <row r="8847" spans="1:5" x14ac:dyDescent="0.3">
      <c r="A8847">
        <v>431.10999999998603</v>
      </c>
      <c r="B8847">
        <v>8219.9912109375</v>
      </c>
      <c r="C8847">
        <v>5.3610043525695801</v>
      </c>
      <c r="D8847">
        <v>5.3610043525695801</v>
      </c>
      <c r="E8847">
        <v>61.88114547586423</v>
      </c>
    </row>
    <row r="8848" spans="1:5" x14ac:dyDescent="0.3">
      <c r="A8848">
        <v>431.20999999996275</v>
      </c>
      <c r="B8848">
        <v>8219.732421875</v>
      </c>
      <c r="C8848">
        <v>5.3622007369995117</v>
      </c>
      <c r="D8848">
        <v>5.3622007369995117</v>
      </c>
      <c r="E8848">
        <v>61.882786749362765</v>
      </c>
    </row>
    <row r="8849" spans="1:5" x14ac:dyDescent="0.3">
      <c r="A8849">
        <v>431.31000000005588</v>
      </c>
      <c r="B8849">
        <v>8220.2626953125</v>
      </c>
      <c r="C8849">
        <v>5.3657951354980469</v>
      </c>
      <c r="D8849">
        <v>5.3657951354980469</v>
      </c>
      <c r="E8849">
        <v>61.884476660251437</v>
      </c>
    </row>
    <row r="8850" spans="1:5" x14ac:dyDescent="0.3">
      <c r="A8850">
        <v>431.4100000000326</v>
      </c>
      <c r="B8850">
        <v>8220.7802734375</v>
      </c>
      <c r="C8850">
        <v>5.3664026260375977</v>
      </c>
      <c r="D8850">
        <v>5.3664026260375977</v>
      </c>
      <c r="E8850">
        <v>61.886125563144503</v>
      </c>
    </row>
    <row r="8851" spans="1:5" x14ac:dyDescent="0.3">
      <c r="A8851">
        <v>431.51000000000931</v>
      </c>
      <c r="B8851">
        <v>8221.0498046875</v>
      </c>
      <c r="C8851">
        <v>5.3676047325134277</v>
      </c>
      <c r="D8851">
        <v>5.3676047325134277</v>
      </c>
      <c r="E8851">
        <v>61.887806890964328</v>
      </c>
    </row>
    <row r="8852" spans="1:5" x14ac:dyDescent="0.3">
      <c r="A8852">
        <v>431.60999999998603</v>
      </c>
      <c r="B8852">
        <v>8221.1650390625</v>
      </c>
      <c r="C8852">
        <v>5.3694024085998535</v>
      </c>
      <c r="D8852">
        <v>5.3694024085998535</v>
      </c>
      <c r="E8852">
        <v>61.889455793857394</v>
      </c>
    </row>
    <row r="8853" spans="1:5" x14ac:dyDescent="0.3">
      <c r="A8853">
        <v>431.70999999996275</v>
      </c>
      <c r="B8853">
        <v>8221.91015625</v>
      </c>
      <c r="C8853">
        <v>5.3712010383605957</v>
      </c>
      <c r="D8853">
        <v>5.3712010383605957</v>
      </c>
      <c r="E8853">
        <v>61.891129492282687</v>
      </c>
    </row>
    <row r="8854" spans="1:5" x14ac:dyDescent="0.3">
      <c r="A8854">
        <v>431.81000000005588</v>
      </c>
      <c r="B8854">
        <v>8222.6591796875</v>
      </c>
      <c r="C8854">
        <v>5.3730001449584961</v>
      </c>
      <c r="D8854">
        <v>5.3730001449584961</v>
      </c>
      <c r="E8854">
        <v>61.892786978244601</v>
      </c>
    </row>
    <row r="8855" spans="1:5" x14ac:dyDescent="0.3">
      <c r="A8855">
        <v>431.9100000000326</v>
      </c>
      <c r="B8855">
        <v>8222.2451171875</v>
      </c>
      <c r="C8855">
        <v>5.3742012977600098</v>
      </c>
      <c r="D8855">
        <v>5.3742012977600098</v>
      </c>
      <c r="E8855">
        <v>61.894460676669894</v>
      </c>
    </row>
    <row r="8856" spans="1:5" x14ac:dyDescent="0.3">
      <c r="A8856">
        <v>432.01000000000931</v>
      </c>
      <c r="B8856">
        <v>8222.4384765625</v>
      </c>
      <c r="C8856">
        <v>5.375399112701416</v>
      </c>
      <c r="D8856">
        <v>5.375399112701416</v>
      </c>
      <c r="E8856">
        <v>61.896150587558566</v>
      </c>
    </row>
    <row r="8857" spans="1:5" x14ac:dyDescent="0.3">
      <c r="A8857">
        <v>432.10999999998603</v>
      </c>
      <c r="B8857">
        <v>8221.4453125</v>
      </c>
      <c r="C8857">
        <v>5.376002311706543</v>
      </c>
      <c r="D8857">
        <v>5.376002311706543</v>
      </c>
      <c r="E8857">
        <v>61.897774694919406</v>
      </c>
    </row>
    <row r="8858" spans="1:5" x14ac:dyDescent="0.3">
      <c r="A8858">
        <v>432.20999999996275</v>
      </c>
      <c r="B8858">
        <v>8222.1162109375</v>
      </c>
      <c r="C8858">
        <v>5.3778009414672852</v>
      </c>
      <c r="D8858">
        <v>5.3778009414672852</v>
      </c>
      <c r="E8858">
        <v>61.899480818271456</v>
      </c>
    </row>
    <row r="8859" spans="1:5" x14ac:dyDescent="0.3">
      <c r="A8859">
        <v>432.31000000005588</v>
      </c>
      <c r="B8859">
        <v>8222.49609375</v>
      </c>
      <c r="C8859">
        <v>5.3790011405944824</v>
      </c>
      <c r="D8859">
        <v>5.3790011405944824</v>
      </c>
      <c r="E8859">
        <v>61.901104925632296</v>
      </c>
    </row>
    <row r="8860" spans="1:5" x14ac:dyDescent="0.3">
      <c r="A8860">
        <v>432.4100000000326</v>
      </c>
      <c r="B8860">
        <v>8222.65234375</v>
      </c>
      <c r="C8860">
        <v>5.3802008628845215</v>
      </c>
      <c r="D8860">
        <v>5.3802008628845215</v>
      </c>
      <c r="E8860">
        <v>61.902812002658663</v>
      </c>
    </row>
    <row r="8861" spans="1:5" x14ac:dyDescent="0.3">
      <c r="A8861">
        <v>432.51000000000931</v>
      </c>
      <c r="B8861">
        <v>8221.849609375</v>
      </c>
      <c r="C8861">
        <v>5.3825950622558594</v>
      </c>
      <c r="D8861">
        <v>5.3825950622558594</v>
      </c>
      <c r="E8861">
        <v>61.904452322482882</v>
      </c>
    </row>
    <row r="8862" spans="1:5" x14ac:dyDescent="0.3">
      <c r="A8862">
        <v>432.60999999998603</v>
      </c>
      <c r="B8862">
        <v>8221.697265625</v>
      </c>
      <c r="C8862">
        <v>5.383202075958252</v>
      </c>
      <c r="D8862">
        <v>5.383202075958252</v>
      </c>
      <c r="E8862">
        <v>61.906142233371554</v>
      </c>
    </row>
    <row r="8863" spans="1:5" x14ac:dyDescent="0.3">
      <c r="A8863">
        <v>432.70999999996275</v>
      </c>
      <c r="B8863">
        <v>8222.26171875</v>
      </c>
      <c r="C8863">
        <v>5.3838024139404297</v>
      </c>
      <c r="D8863">
        <v>5.3838024139404297</v>
      </c>
      <c r="E8863">
        <v>61.907799719333468</v>
      </c>
    </row>
    <row r="8864" spans="1:5" x14ac:dyDescent="0.3">
      <c r="A8864">
        <v>432.81000000005588</v>
      </c>
      <c r="B8864">
        <v>8221.8310546875</v>
      </c>
      <c r="C8864">
        <v>5.3856019973754883</v>
      </c>
      <c r="D8864">
        <v>5.3856019973754883</v>
      </c>
      <c r="E8864">
        <v>61.909464834689913</v>
      </c>
    </row>
    <row r="8865" spans="1:5" x14ac:dyDescent="0.3">
      <c r="A8865">
        <v>432.9100000000326</v>
      </c>
      <c r="B8865">
        <v>8222.3984375</v>
      </c>
      <c r="C8865">
        <v>5.3885965347290039</v>
      </c>
      <c r="D8865">
        <v>5.3885965347290039</v>
      </c>
      <c r="E8865">
        <v>61.911146162509738</v>
      </c>
    </row>
    <row r="8866" spans="1:5" x14ac:dyDescent="0.3">
      <c r="A8866">
        <v>433.01000000000931</v>
      </c>
      <c r="B8866">
        <v>8222.365234375</v>
      </c>
      <c r="C8866">
        <v>5.3904008865356445</v>
      </c>
      <c r="D8866">
        <v>5.3904008865356445</v>
      </c>
      <c r="E8866">
        <v>61.912795065402804</v>
      </c>
    </row>
    <row r="8867" spans="1:5" x14ac:dyDescent="0.3">
      <c r="A8867">
        <v>433.10999999998603</v>
      </c>
      <c r="B8867">
        <v>8222.642578125</v>
      </c>
      <c r="C8867">
        <v>5.3909997940063477</v>
      </c>
      <c r="D8867">
        <v>5.3909997940063477</v>
      </c>
      <c r="E8867">
        <v>61.914493559360324</v>
      </c>
    </row>
    <row r="8868" spans="1:5" x14ac:dyDescent="0.3">
      <c r="A8868">
        <v>433.20999999996275</v>
      </c>
      <c r="B8868">
        <v>8222.7099609375</v>
      </c>
      <c r="C8868">
        <v>5.3928050994873047</v>
      </c>
      <c r="D8868">
        <v>5.3928050994873047</v>
      </c>
      <c r="E8868">
        <v>61.916133879184542</v>
      </c>
    </row>
    <row r="8869" spans="1:5" x14ac:dyDescent="0.3">
      <c r="A8869">
        <v>433.31000000005588</v>
      </c>
      <c r="B8869">
        <v>8223.6181640625</v>
      </c>
      <c r="C8869">
        <v>5.3934059143066406</v>
      </c>
      <c r="D8869">
        <v>5.3934059143066406</v>
      </c>
      <c r="E8869">
        <v>61.917832373142062</v>
      </c>
    </row>
    <row r="8870" spans="1:5" x14ac:dyDescent="0.3">
      <c r="A8870">
        <v>433.4100000000326</v>
      </c>
      <c r="B8870">
        <v>8223.017578125</v>
      </c>
      <c r="C8870">
        <v>5.3958020210266113</v>
      </c>
      <c r="D8870">
        <v>5.3958020210266113</v>
      </c>
      <c r="E8870">
        <v>61.919481276035128</v>
      </c>
    </row>
    <row r="8871" spans="1:5" x14ac:dyDescent="0.3">
      <c r="A8871">
        <v>433.51000000000931</v>
      </c>
      <c r="B8871">
        <v>8223.1416015625</v>
      </c>
      <c r="C8871">
        <v>5.3970012664794922</v>
      </c>
      <c r="D8871">
        <v>5.3970012664794922</v>
      </c>
      <c r="E8871">
        <v>61.921163557529269</v>
      </c>
    </row>
    <row r="8872" spans="1:5" x14ac:dyDescent="0.3">
      <c r="A8872">
        <v>433.60999999998603</v>
      </c>
      <c r="B8872">
        <v>8223.3974609375</v>
      </c>
      <c r="C8872">
        <v>5.3999991416931152</v>
      </c>
      <c r="D8872">
        <v>5.3999991416931152</v>
      </c>
      <c r="E8872">
        <v>61.922812460422335</v>
      </c>
    </row>
    <row r="8873" spans="1:5" x14ac:dyDescent="0.3">
      <c r="A8873">
        <v>433.70999999996275</v>
      </c>
      <c r="B8873">
        <v>8223.296875</v>
      </c>
      <c r="C8873">
        <v>5.4012007713317871</v>
      </c>
      <c r="D8873">
        <v>5.4012007713317871</v>
      </c>
      <c r="E8873">
        <v>61.92449378824216</v>
      </c>
    </row>
    <row r="8874" spans="1:5" x14ac:dyDescent="0.3">
      <c r="A8874">
        <v>433.81000000005588</v>
      </c>
      <c r="B8874">
        <v>8223.2880859375</v>
      </c>
      <c r="C8874">
        <v>5.400604248046875</v>
      </c>
      <c r="D8874">
        <v>5.400604248046875</v>
      </c>
      <c r="E8874">
        <v>61.926175592899142</v>
      </c>
    </row>
    <row r="8875" spans="1:5" x14ac:dyDescent="0.3">
      <c r="A8875">
        <v>433.9100000000326</v>
      </c>
      <c r="B8875">
        <v>8222.70703125</v>
      </c>
      <c r="C8875">
        <v>5.402402400970459</v>
      </c>
      <c r="D8875">
        <v>5.402402400970459</v>
      </c>
      <c r="E8875">
        <v>61.927816866397677</v>
      </c>
    </row>
    <row r="8876" spans="1:5" x14ac:dyDescent="0.3">
      <c r="A8876">
        <v>434.01000000000931</v>
      </c>
      <c r="B8876">
        <v>8223.267578125</v>
      </c>
      <c r="C8876">
        <v>5.4042010307312012</v>
      </c>
      <c r="D8876">
        <v>5.4042010307312012</v>
      </c>
      <c r="E8876">
        <v>61.929506777286349</v>
      </c>
    </row>
    <row r="8877" spans="1:5" x14ac:dyDescent="0.3">
      <c r="A8877">
        <v>434.10999999998603</v>
      </c>
      <c r="B8877">
        <v>8222.4580078125</v>
      </c>
      <c r="C8877">
        <v>5.406001091003418</v>
      </c>
      <c r="D8877">
        <v>5.406001091003418</v>
      </c>
      <c r="E8877">
        <v>61.93113851404172</v>
      </c>
    </row>
    <row r="8878" spans="1:5" x14ac:dyDescent="0.3">
      <c r="A8878">
        <v>434.20999999996275</v>
      </c>
      <c r="B8878">
        <v>8223.115234375</v>
      </c>
      <c r="C8878">
        <v>5.4078001976013184</v>
      </c>
      <c r="D8878">
        <v>5.4078001976013184</v>
      </c>
      <c r="E8878">
        <v>61.932820795535861</v>
      </c>
    </row>
    <row r="8879" spans="1:5" x14ac:dyDescent="0.3">
      <c r="A8879">
        <v>434.31000000005588</v>
      </c>
      <c r="B8879">
        <v>8223.021484375</v>
      </c>
      <c r="C8879">
        <v>5.4084019660949707</v>
      </c>
      <c r="D8879">
        <v>5.4084019660949707</v>
      </c>
      <c r="E8879">
        <v>61.934469698428927</v>
      </c>
    </row>
    <row r="8880" spans="1:5" x14ac:dyDescent="0.3">
      <c r="A8880">
        <v>434.4100000000326</v>
      </c>
      <c r="B8880">
        <v>8223.7509765625</v>
      </c>
      <c r="C8880">
        <v>5.4090046882629395</v>
      </c>
      <c r="D8880">
        <v>5.4090046882629395</v>
      </c>
      <c r="E8880">
        <v>61.936159609317599</v>
      </c>
    </row>
    <row r="8881" spans="1:5" x14ac:dyDescent="0.3">
      <c r="A8881">
        <v>434.51000000000931</v>
      </c>
      <c r="B8881">
        <v>8223.634765625</v>
      </c>
      <c r="C8881">
        <v>5.4108052253723145</v>
      </c>
      <c r="D8881">
        <v>5.4108052253723145</v>
      </c>
      <c r="E8881">
        <v>61.937808512210665</v>
      </c>
    </row>
    <row r="8882" spans="1:5" x14ac:dyDescent="0.3">
      <c r="A8882">
        <v>434.60999999998603</v>
      </c>
      <c r="B8882">
        <v>8224.3388671875</v>
      </c>
      <c r="C8882">
        <v>5.4120020866394043</v>
      </c>
      <c r="D8882">
        <v>5.4120020866394043</v>
      </c>
      <c r="E8882">
        <v>61.939482210635958</v>
      </c>
    </row>
    <row r="8883" spans="1:5" x14ac:dyDescent="0.3">
      <c r="A8883">
        <v>434.70999999996275</v>
      </c>
      <c r="B8883">
        <v>8224.6328125</v>
      </c>
      <c r="C8883">
        <v>5.415595531463623</v>
      </c>
      <c r="D8883">
        <v>5.415595531463623</v>
      </c>
      <c r="E8883">
        <v>61.941155909061251</v>
      </c>
    </row>
    <row r="8884" spans="1:5" x14ac:dyDescent="0.3">
      <c r="A8884">
        <v>434.81000000005588</v>
      </c>
      <c r="B8884">
        <v>8224.81640625</v>
      </c>
      <c r="C8884">
        <v>5.4161944389343262</v>
      </c>
      <c r="D8884">
        <v>5.4161944389343262</v>
      </c>
      <c r="E8884">
        <v>61.94279622888547</v>
      </c>
    </row>
    <row r="8885" spans="1:5" x14ac:dyDescent="0.3">
      <c r="A8885">
        <v>434.9100000000326</v>
      </c>
      <c r="B8885">
        <v>8224.595703125</v>
      </c>
      <c r="C8885">
        <v>5.416203498840332</v>
      </c>
      <c r="D8885">
        <v>5.416203498840332</v>
      </c>
      <c r="E8885">
        <v>61.944478510379611</v>
      </c>
    </row>
    <row r="8886" spans="1:5" x14ac:dyDescent="0.3">
      <c r="A8886">
        <v>435.01000000000931</v>
      </c>
      <c r="B8886">
        <v>8224.8154296875</v>
      </c>
      <c r="C8886">
        <v>5.4168300628662109</v>
      </c>
      <c r="D8886">
        <v>5.4168300628662109</v>
      </c>
      <c r="E8886">
        <v>61.946135042667208</v>
      </c>
    </row>
    <row r="8887" spans="1:5" x14ac:dyDescent="0.3">
      <c r="A8887">
        <v>435.10999999998603</v>
      </c>
      <c r="B8887">
        <v>8225.3955078125</v>
      </c>
      <c r="C8887">
        <v>5.4174051284790039</v>
      </c>
      <c r="D8887">
        <v>5.4174051284790039</v>
      </c>
      <c r="E8887">
        <v>61.947817324161349</v>
      </c>
    </row>
    <row r="8888" spans="1:5" x14ac:dyDescent="0.3">
      <c r="A8888">
        <v>435.20999999996275</v>
      </c>
      <c r="B8888">
        <v>8225.8310546875</v>
      </c>
      <c r="C8888">
        <v>5.4204001426696777</v>
      </c>
      <c r="D8888">
        <v>5.4204001426696777</v>
      </c>
      <c r="E8888">
        <v>61.94944906091672</v>
      </c>
    </row>
    <row r="8889" spans="1:5" x14ac:dyDescent="0.3">
      <c r="A8889">
        <v>435.31000000005588</v>
      </c>
      <c r="B8889">
        <v>8225.685546875</v>
      </c>
      <c r="C8889">
        <v>5.4239969253540039</v>
      </c>
      <c r="D8889">
        <v>5.4239969253540039</v>
      </c>
      <c r="E8889">
        <v>61.951131342410861</v>
      </c>
    </row>
    <row r="8890" spans="1:5" x14ac:dyDescent="0.3">
      <c r="A8890">
        <v>435.4100000000326</v>
      </c>
      <c r="B8890">
        <v>8226.470703125</v>
      </c>
      <c r="C8890">
        <v>5.4234037399291992</v>
      </c>
      <c r="D8890">
        <v>5.4234037399291992</v>
      </c>
      <c r="E8890">
        <v>61.952788828372775</v>
      </c>
    </row>
    <row r="8891" spans="1:5" x14ac:dyDescent="0.3">
      <c r="A8891">
        <v>435.51000000000931</v>
      </c>
      <c r="B8891">
        <v>8226.6787109375</v>
      </c>
      <c r="C8891">
        <v>5.4204549789428711</v>
      </c>
      <c r="D8891">
        <v>5.4204549789428711</v>
      </c>
      <c r="E8891">
        <v>61.954461573123751</v>
      </c>
    </row>
    <row r="8892" spans="1:5" x14ac:dyDescent="0.3">
      <c r="A8892">
        <v>435.55000000004657</v>
      </c>
      <c r="B8892">
        <v>8226.8720703125</v>
      </c>
      <c r="C8892">
        <v>5.4317731857299805</v>
      </c>
      <c r="D8892">
        <v>5.4317731857299805</v>
      </c>
      <c r="E8892">
        <v>61.955142496585665</v>
      </c>
    </row>
    <row r="8893" spans="1:5" x14ac:dyDescent="0.3">
      <c r="A8893">
        <v>435.5899999999674</v>
      </c>
      <c r="B8893">
        <v>8226.904296875</v>
      </c>
      <c r="C8893">
        <v>5.4204587936401367</v>
      </c>
      <c r="D8893">
        <v>5.4204587936401367</v>
      </c>
      <c r="E8893">
        <v>61.955815790653048</v>
      </c>
    </row>
    <row r="8894" spans="1:5" x14ac:dyDescent="0.3">
      <c r="A8894">
        <v>435.63000000000466</v>
      </c>
      <c r="B8894">
        <v>8226.548828125</v>
      </c>
      <c r="C8894">
        <v>5.4323759078979492</v>
      </c>
      <c r="D8894">
        <v>5.4323759078979492</v>
      </c>
      <c r="E8894">
        <v>61.956471918582736</v>
      </c>
    </row>
    <row r="8895" spans="1:5" x14ac:dyDescent="0.3">
      <c r="A8895">
        <v>435.67000000004191</v>
      </c>
      <c r="B8895">
        <v>8226.541015625</v>
      </c>
      <c r="C8895">
        <v>5.4198179244995117</v>
      </c>
      <c r="D8895">
        <v>5.4198179244995117</v>
      </c>
      <c r="E8895">
        <v>61.957119463443576</v>
      </c>
    </row>
    <row r="8896" spans="1:5" x14ac:dyDescent="0.3">
      <c r="A8896">
        <v>435.68000000005122</v>
      </c>
      <c r="B8896">
        <v>8226.501953125</v>
      </c>
      <c r="C8896">
        <v>5.4311704635620117</v>
      </c>
      <c r="D8896">
        <v>5.4311704635620117</v>
      </c>
      <c r="E8896">
        <v>61.957283495425997</v>
      </c>
    </row>
    <row r="8897" spans="1:5" x14ac:dyDescent="0.3">
      <c r="A8897">
        <v>435.78000000002794</v>
      </c>
      <c r="B8897">
        <v>8227.1083984375</v>
      </c>
      <c r="C8897">
        <v>5.4257993698120117</v>
      </c>
      <c r="D8897">
        <v>5.4257993698120117</v>
      </c>
      <c r="E8897">
        <v>61.958981989383517</v>
      </c>
    </row>
    <row r="8898" spans="1:5" x14ac:dyDescent="0.3">
      <c r="A8898">
        <v>435.88000000000466</v>
      </c>
      <c r="B8898">
        <v>8227.357421875</v>
      </c>
      <c r="C8898">
        <v>5.4281988143920898</v>
      </c>
      <c r="D8898">
        <v>5.4281988143920898</v>
      </c>
      <c r="E8898">
        <v>61.960614679813204</v>
      </c>
    </row>
    <row r="8899" spans="1:5" x14ac:dyDescent="0.3">
      <c r="A8899">
        <v>435.97999999998137</v>
      </c>
      <c r="B8899">
        <v>8227.720703125</v>
      </c>
      <c r="C8899">
        <v>5.4311976432800293</v>
      </c>
      <c r="D8899">
        <v>5.4311976432800293</v>
      </c>
      <c r="E8899">
        <v>61.962304590701876</v>
      </c>
    </row>
    <row r="8900" spans="1:5" x14ac:dyDescent="0.3">
      <c r="A8900">
        <v>436.07999999995809</v>
      </c>
      <c r="B8900">
        <v>8227.578125</v>
      </c>
      <c r="C8900">
        <v>5.4347987174987793</v>
      </c>
      <c r="D8900">
        <v>5.4347987174987793</v>
      </c>
      <c r="E8900">
        <v>61.96396207666379</v>
      </c>
    </row>
    <row r="8901" spans="1:5" x14ac:dyDescent="0.3">
      <c r="A8901">
        <v>436.18000000005122</v>
      </c>
      <c r="B8901">
        <v>8227.9326171875</v>
      </c>
      <c r="C8901">
        <v>5.4323954582214355</v>
      </c>
      <c r="D8901">
        <v>5.4323954582214355</v>
      </c>
      <c r="E8901">
        <v>61.965618608951388</v>
      </c>
    </row>
    <row r="8902" spans="1:5" x14ac:dyDescent="0.3">
      <c r="A8902">
        <v>436.28000000002794</v>
      </c>
      <c r="B8902">
        <v>8228.4736328125</v>
      </c>
      <c r="C8902">
        <v>5.4341988563537598</v>
      </c>
      <c r="D8902">
        <v>5.4341988563537598</v>
      </c>
      <c r="E8902">
        <v>61.96730851984006</v>
      </c>
    </row>
    <row r="8903" spans="1:5" x14ac:dyDescent="0.3">
      <c r="A8903">
        <v>436.38000000000466</v>
      </c>
      <c r="B8903">
        <v>8228.4501953125</v>
      </c>
      <c r="C8903">
        <v>5.4336023330688477</v>
      </c>
      <c r="D8903">
        <v>5.4336023330688477</v>
      </c>
      <c r="E8903">
        <v>61.968957422733126</v>
      </c>
    </row>
    <row r="8904" spans="1:5" x14ac:dyDescent="0.3">
      <c r="A8904">
        <v>436.47999999998137</v>
      </c>
      <c r="B8904">
        <v>8229.3720703125</v>
      </c>
      <c r="C8904">
        <v>5.4354023933410645</v>
      </c>
      <c r="D8904">
        <v>5.4354023933410645</v>
      </c>
      <c r="E8904">
        <v>61.970639704227267</v>
      </c>
    </row>
    <row r="8905" spans="1:5" x14ac:dyDescent="0.3">
      <c r="A8905">
        <v>436.57999999995809</v>
      </c>
      <c r="B8905">
        <v>8228.9736328125</v>
      </c>
      <c r="C8905">
        <v>5.4342122077941895</v>
      </c>
      <c r="D8905">
        <v>5.4342122077941895</v>
      </c>
      <c r="E8905">
        <v>61.972288607120333</v>
      </c>
    </row>
    <row r="8906" spans="1:5" x14ac:dyDescent="0.3">
      <c r="A8906">
        <v>436.68000000005122</v>
      </c>
      <c r="B8906">
        <v>8229.681640625</v>
      </c>
      <c r="C8906">
        <v>5.440788745880127</v>
      </c>
      <c r="D8906">
        <v>5.440788745880127</v>
      </c>
      <c r="E8906">
        <v>61.973962305545626</v>
      </c>
    </row>
    <row r="8907" spans="1:5" x14ac:dyDescent="0.3">
      <c r="A8907">
        <v>436.78000000002794</v>
      </c>
      <c r="B8907">
        <v>8229.80078125</v>
      </c>
      <c r="C8907">
        <v>5.4413838386535645</v>
      </c>
      <c r="D8907">
        <v>5.4413838386535645</v>
      </c>
      <c r="E8907">
        <v>61.975627420902072</v>
      </c>
    </row>
    <row r="8908" spans="1:5" x14ac:dyDescent="0.3">
      <c r="A8908">
        <v>436.88000000000466</v>
      </c>
      <c r="B8908">
        <v>8230.109375</v>
      </c>
      <c r="C8908">
        <v>5.4390020370483398</v>
      </c>
      <c r="D8908">
        <v>5.4390020370483398</v>
      </c>
      <c r="E8908">
        <v>61.977301119327365</v>
      </c>
    </row>
    <row r="8909" spans="1:5" x14ac:dyDescent="0.3">
      <c r="A8909">
        <v>436.97999999998137</v>
      </c>
      <c r="B8909">
        <v>8230.3935546875</v>
      </c>
      <c r="C8909">
        <v>5.4396023750305176</v>
      </c>
      <c r="D8909">
        <v>5.4396023750305176</v>
      </c>
      <c r="E8909">
        <v>61.978974817752658</v>
      </c>
    </row>
    <row r="8910" spans="1:5" x14ac:dyDescent="0.3">
      <c r="A8910">
        <v>437.07999999995809</v>
      </c>
      <c r="B8910">
        <v>8230.06640625</v>
      </c>
      <c r="C8910">
        <v>5.4455928802490234</v>
      </c>
      <c r="D8910">
        <v>5.4455928802490234</v>
      </c>
      <c r="E8910">
        <v>61.980647562503634</v>
      </c>
    </row>
    <row r="8911" spans="1:5" x14ac:dyDescent="0.3">
      <c r="A8911">
        <v>437.18000000005122</v>
      </c>
      <c r="B8911">
        <v>8230.7470703125</v>
      </c>
      <c r="C8911">
        <v>5.4473819732666016</v>
      </c>
      <c r="D8911">
        <v>5.4473819732666016</v>
      </c>
      <c r="E8911">
        <v>61.982321260928927</v>
      </c>
    </row>
    <row r="8912" spans="1:5" x14ac:dyDescent="0.3">
      <c r="A8912">
        <v>437.28000000002794</v>
      </c>
      <c r="B8912">
        <v>8230.9921875</v>
      </c>
      <c r="C8912">
        <v>5.4474010467529297</v>
      </c>
      <c r="D8912">
        <v>5.4474010467529297</v>
      </c>
      <c r="E8912">
        <v>61.983970163821994</v>
      </c>
    </row>
    <row r="8913" spans="1:5" x14ac:dyDescent="0.3">
      <c r="A8913">
        <v>437.38000000000466</v>
      </c>
      <c r="B8913">
        <v>8231.443359375</v>
      </c>
      <c r="C8913">
        <v>5.4510021209716797</v>
      </c>
      <c r="D8913">
        <v>5.4510021209716797</v>
      </c>
      <c r="E8913">
        <v>61.985677240848361</v>
      </c>
    </row>
    <row r="8914" spans="1:5" x14ac:dyDescent="0.3">
      <c r="A8914">
        <v>437.39000000001397</v>
      </c>
      <c r="B8914">
        <v>8231.6435546875</v>
      </c>
      <c r="C8914">
        <v>5.4378185272216797</v>
      </c>
      <c r="D8914">
        <v>5.4378185272216797</v>
      </c>
      <c r="E8914">
        <v>61.985841272830783</v>
      </c>
    </row>
    <row r="8915" spans="1:5" x14ac:dyDescent="0.3">
      <c r="A8915">
        <v>437.40000000002328</v>
      </c>
      <c r="B8915">
        <v>8231.681640625</v>
      </c>
      <c r="C8915">
        <v>5.4575939178466797</v>
      </c>
      <c r="D8915">
        <v>5.4575939178466797</v>
      </c>
      <c r="E8915">
        <v>61.986005304813204</v>
      </c>
    </row>
    <row r="8916" spans="1:5" x14ac:dyDescent="0.3">
      <c r="A8916">
        <v>437.4100000000326</v>
      </c>
      <c r="B8916">
        <v>8231.5537109375</v>
      </c>
      <c r="C8916">
        <v>5.4390392303466797</v>
      </c>
      <c r="D8916">
        <v>5.4390392303466797</v>
      </c>
      <c r="E8916">
        <v>61.986160753726779</v>
      </c>
    </row>
    <row r="8917" spans="1:5" x14ac:dyDescent="0.3">
      <c r="A8917">
        <v>437.43000000005122</v>
      </c>
      <c r="B8917">
        <v>8231.5</v>
      </c>
      <c r="C8917">
        <v>5.4503917694091797</v>
      </c>
      <c r="D8917">
        <v>5.4503917694091797</v>
      </c>
      <c r="E8917">
        <v>61.986472605228244</v>
      </c>
    </row>
    <row r="8918" spans="1:5" x14ac:dyDescent="0.3">
      <c r="A8918">
        <v>437.44000000006054</v>
      </c>
      <c r="B8918">
        <v>8231.685546875</v>
      </c>
      <c r="C8918">
        <v>5.4378185272216797</v>
      </c>
      <c r="D8918">
        <v>5.4378185272216797</v>
      </c>
      <c r="E8918">
        <v>61.986645220279513</v>
      </c>
    </row>
    <row r="8919" spans="1:5" x14ac:dyDescent="0.3">
      <c r="A8919">
        <v>437.44999999995343</v>
      </c>
      <c r="B8919">
        <v>8231.4638671875</v>
      </c>
      <c r="C8919">
        <v>5.4569835662841797</v>
      </c>
      <c r="D8919">
        <v>5.4569835662841797</v>
      </c>
      <c r="E8919">
        <v>61.986816881656466</v>
      </c>
    </row>
    <row r="8920" spans="1:5" x14ac:dyDescent="0.3">
      <c r="A8920">
        <v>437.45999999996275</v>
      </c>
      <c r="B8920">
        <v>8231.6279296875</v>
      </c>
      <c r="C8920">
        <v>5.4390392303466797</v>
      </c>
      <c r="D8920">
        <v>5.4390392303466797</v>
      </c>
      <c r="E8920">
        <v>61.986973284244357</v>
      </c>
    </row>
    <row r="8921" spans="1:5" x14ac:dyDescent="0.3">
      <c r="A8921">
        <v>437.5</v>
      </c>
      <c r="B8921">
        <v>8231.5576171875</v>
      </c>
      <c r="C8921">
        <v>5.4533748626708984</v>
      </c>
      <c r="D8921">
        <v>5.4533748626708984</v>
      </c>
      <c r="E8921">
        <v>61.987637041568576</v>
      </c>
    </row>
    <row r="8922" spans="1:5" x14ac:dyDescent="0.3">
      <c r="A8922">
        <v>437.51000000000931</v>
      </c>
      <c r="B8922">
        <v>8231.703125</v>
      </c>
      <c r="C8922">
        <v>5.4378108978271484</v>
      </c>
      <c r="D8922">
        <v>5.4378108978271484</v>
      </c>
      <c r="E8922">
        <v>61.987801073550997</v>
      </c>
    </row>
    <row r="8923" spans="1:5" x14ac:dyDescent="0.3">
      <c r="A8923">
        <v>437.52000000001863</v>
      </c>
      <c r="B8923">
        <v>8231.55859375</v>
      </c>
      <c r="C8923">
        <v>5.4515438079833984</v>
      </c>
      <c r="D8923">
        <v>5.4515438079833984</v>
      </c>
      <c r="E8923">
        <v>61.987966059207736</v>
      </c>
    </row>
    <row r="8924" spans="1:5" x14ac:dyDescent="0.3">
      <c r="A8924">
        <v>437.53000000002794</v>
      </c>
      <c r="B8924">
        <v>8231.7197265625</v>
      </c>
      <c r="C8924">
        <v>5.4396419525146484</v>
      </c>
      <c r="D8924">
        <v>5.4396419525146484</v>
      </c>
      <c r="E8924">
        <v>61.988162516116915</v>
      </c>
    </row>
    <row r="8925" spans="1:5" x14ac:dyDescent="0.3">
      <c r="A8925">
        <v>437.54000000003725</v>
      </c>
      <c r="B8925">
        <v>8231.5732421875</v>
      </c>
      <c r="C8925">
        <v>5.4539852142333984</v>
      </c>
      <c r="D8925">
        <v>5.4539852142333984</v>
      </c>
      <c r="E8925">
        <v>61.988326548099337</v>
      </c>
    </row>
    <row r="8926" spans="1:5" x14ac:dyDescent="0.3">
      <c r="A8926">
        <v>437.55000000004657</v>
      </c>
      <c r="B8926">
        <v>8231.8544921875</v>
      </c>
      <c r="C8926">
        <v>5.4402523040771484</v>
      </c>
      <c r="D8926">
        <v>5.4402523040771484</v>
      </c>
      <c r="E8926">
        <v>61.988506792545138</v>
      </c>
    </row>
    <row r="8927" spans="1:5" x14ac:dyDescent="0.3">
      <c r="A8927">
        <v>437.56000000005588</v>
      </c>
      <c r="B8927">
        <v>8231.5576171875</v>
      </c>
      <c r="C8927">
        <v>5.4515438079833984</v>
      </c>
      <c r="D8927">
        <v>5.4515438079833984</v>
      </c>
      <c r="E8927">
        <v>61.98867082452756</v>
      </c>
    </row>
    <row r="8928" spans="1:5" x14ac:dyDescent="0.3">
      <c r="A8928">
        <v>437.57000000006519</v>
      </c>
      <c r="B8928">
        <v>8231.5986328125</v>
      </c>
      <c r="C8928">
        <v>5.4402523040771484</v>
      </c>
      <c r="D8928">
        <v>5.4402523040771484</v>
      </c>
      <c r="E8928">
        <v>61.988834856509982</v>
      </c>
    </row>
    <row r="8929" spans="1:5" x14ac:dyDescent="0.3">
      <c r="A8929">
        <v>437.60999999998603</v>
      </c>
      <c r="B8929">
        <v>8231.5810546875</v>
      </c>
      <c r="C8929">
        <v>5.4509868621826172</v>
      </c>
      <c r="D8929">
        <v>5.4509868621826172</v>
      </c>
      <c r="E8929">
        <v>61.989508150577365</v>
      </c>
    </row>
    <row r="8930" spans="1:5" x14ac:dyDescent="0.3">
      <c r="A8930">
        <v>437.70999999996275</v>
      </c>
      <c r="B8930">
        <v>8232.2119140625</v>
      </c>
      <c r="C8930">
        <v>5.4402523040771484</v>
      </c>
      <c r="D8930">
        <v>5.4402523040771484</v>
      </c>
      <c r="E8930">
        <v>61.991148470401583</v>
      </c>
    </row>
    <row r="8931" spans="1:5" x14ac:dyDescent="0.3">
      <c r="A8931">
        <v>437.71999999997206</v>
      </c>
      <c r="B8931">
        <v>8232.435546875</v>
      </c>
      <c r="C8931">
        <v>5.4527645111083984</v>
      </c>
      <c r="D8931">
        <v>5.4527645111083984</v>
      </c>
      <c r="E8931">
        <v>61.991312502384005</v>
      </c>
    </row>
    <row r="8932" spans="1:5" x14ac:dyDescent="0.3">
      <c r="A8932">
        <v>437.82000000006519</v>
      </c>
      <c r="B8932">
        <v>8232.59765625</v>
      </c>
      <c r="C8932">
        <v>5.4498000144958496</v>
      </c>
      <c r="D8932">
        <v>5.4498000144958496</v>
      </c>
      <c r="E8932">
        <v>61.993002413272677</v>
      </c>
    </row>
    <row r="8933" spans="1:5" x14ac:dyDescent="0.3">
      <c r="A8933">
        <v>437.92000000004191</v>
      </c>
      <c r="B8933">
        <v>8233.2607421875</v>
      </c>
      <c r="C8933">
        <v>5.4480147361755371</v>
      </c>
      <c r="D8933">
        <v>5.4480147361755371</v>
      </c>
      <c r="E8933">
        <v>61.994643686771212</v>
      </c>
    </row>
    <row r="8934" spans="1:5" x14ac:dyDescent="0.3">
      <c r="A8934">
        <v>438.02000000001863</v>
      </c>
      <c r="B8934">
        <v>8233.2353515625</v>
      </c>
      <c r="C8934">
        <v>5.4563918113708496</v>
      </c>
      <c r="D8934">
        <v>5.4563918113708496</v>
      </c>
      <c r="E8934">
        <v>61.996349810123263</v>
      </c>
    </row>
    <row r="8935" spans="1:5" x14ac:dyDescent="0.3">
      <c r="A8935">
        <v>438.03000000002794</v>
      </c>
      <c r="B8935">
        <v>8233.2890625</v>
      </c>
      <c r="C8935">
        <v>5.4462599754333496</v>
      </c>
      <c r="D8935">
        <v>5.4462599754333496</v>
      </c>
      <c r="E8935">
        <v>61.996505259036837</v>
      </c>
    </row>
    <row r="8936" spans="1:5" x14ac:dyDescent="0.3">
      <c r="A8936">
        <v>438.13000000000466</v>
      </c>
      <c r="B8936">
        <v>8233.4619140625</v>
      </c>
      <c r="C8936">
        <v>5.4522032737731934</v>
      </c>
      <c r="D8936">
        <v>5.4522032737731934</v>
      </c>
      <c r="E8936">
        <v>61.998154161929904</v>
      </c>
    </row>
    <row r="8937" spans="1:5" x14ac:dyDescent="0.3">
      <c r="A8937">
        <v>438.20999999996275</v>
      </c>
      <c r="B8937">
        <v>8234.58203125</v>
      </c>
      <c r="C8937">
        <v>5.4540038108825684</v>
      </c>
      <c r="D8937">
        <v>5.4540038108825684</v>
      </c>
      <c r="E8937">
        <v>61.999492166995822</v>
      </c>
    </row>
    <row r="8938" spans="1:5" x14ac:dyDescent="0.3">
      <c r="A8938">
        <v>438.31000000005588</v>
      </c>
      <c r="B8938">
        <v>8234.44921875</v>
      </c>
      <c r="C8938">
        <v>5.4558010101318359</v>
      </c>
      <c r="D8938">
        <v>5.4558010101318359</v>
      </c>
      <c r="E8938">
        <v>62.001157282352267</v>
      </c>
    </row>
    <row r="8939" spans="1:5" x14ac:dyDescent="0.3">
      <c r="A8939">
        <v>438.4100000000326</v>
      </c>
      <c r="B8939">
        <v>8234.61328125</v>
      </c>
      <c r="C8939">
        <v>5.4540071487426758</v>
      </c>
      <c r="D8939">
        <v>5.4540071487426758</v>
      </c>
      <c r="E8939">
        <v>62.002806185245333</v>
      </c>
    </row>
    <row r="8940" spans="1:5" x14ac:dyDescent="0.3">
      <c r="A8940">
        <v>438.51000000000931</v>
      </c>
      <c r="B8940">
        <v>8235.3056640625</v>
      </c>
      <c r="C8940">
        <v>5.4557924270629883</v>
      </c>
      <c r="D8940">
        <v>5.4557924270629883</v>
      </c>
      <c r="E8940">
        <v>62.004487513065158</v>
      </c>
    </row>
    <row r="8941" spans="1:5" x14ac:dyDescent="0.3">
      <c r="A8941">
        <v>438.60999999998603</v>
      </c>
      <c r="B8941">
        <v>8235.3173828125</v>
      </c>
      <c r="C8941">
        <v>5.4599885940551758</v>
      </c>
      <c r="D8941">
        <v>5.4599885940551758</v>
      </c>
      <c r="E8941">
        <v>62.006144999027072</v>
      </c>
    </row>
    <row r="8942" spans="1:5" x14ac:dyDescent="0.3">
      <c r="A8942">
        <v>438.70999999996275</v>
      </c>
      <c r="B8942">
        <v>8236.2138671875</v>
      </c>
      <c r="C8942">
        <v>5.4600019454956055</v>
      </c>
      <c r="D8942">
        <v>5.4600019454956055</v>
      </c>
      <c r="E8942">
        <v>62.007826326846896</v>
      </c>
    </row>
    <row r="8943" spans="1:5" x14ac:dyDescent="0.3">
      <c r="A8943">
        <v>438.81000000005588</v>
      </c>
      <c r="B8943">
        <v>8236.333984375</v>
      </c>
      <c r="C8943">
        <v>5.4594020843505859</v>
      </c>
      <c r="D8943">
        <v>5.4594020843505859</v>
      </c>
      <c r="E8943">
        <v>62.009459494113742</v>
      </c>
    </row>
    <row r="8944" spans="1:5" x14ac:dyDescent="0.3">
      <c r="A8944">
        <v>438.9100000000326</v>
      </c>
      <c r="B8944">
        <v>8236.994140625</v>
      </c>
      <c r="C8944">
        <v>5.4606094360351563</v>
      </c>
      <c r="D8944">
        <v>5.4606094360351563</v>
      </c>
      <c r="E8944">
        <v>62.011157034396945</v>
      </c>
    </row>
    <row r="8945" spans="1:5" x14ac:dyDescent="0.3">
      <c r="A8945">
        <v>439.01000000000931</v>
      </c>
      <c r="B8945">
        <v>8237.13671875</v>
      </c>
      <c r="C8945">
        <v>5.4618020057678223</v>
      </c>
      <c r="D8945">
        <v>5.4618020057678223</v>
      </c>
      <c r="E8945">
        <v>62.012805937290011</v>
      </c>
    </row>
    <row r="8946" spans="1:5" x14ac:dyDescent="0.3">
      <c r="A8946">
        <v>439.10999999998603</v>
      </c>
      <c r="B8946">
        <v>8236.98046875</v>
      </c>
      <c r="C8946">
        <v>5.464789867401123</v>
      </c>
      <c r="D8946">
        <v>5.464789867401123</v>
      </c>
      <c r="E8946">
        <v>62.014488218784152</v>
      </c>
    </row>
    <row r="8947" spans="1:5" x14ac:dyDescent="0.3">
      <c r="A8947">
        <v>439.20999999996275</v>
      </c>
      <c r="B8947">
        <v>8237.6123046875</v>
      </c>
      <c r="C8947">
        <v>5.4677901268005371</v>
      </c>
      <c r="D8947">
        <v>5.4677901268005371</v>
      </c>
      <c r="E8947">
        <v>62.016137121677218</v>
      </c>
    </row>
    <row r="8948" spans="1:5" x14ac:dyDescent="0.3">
      <c r="A8948">
        <v>439.31000000005588</v>
      </c>
      <c r="B8948">
        <v>8238.14453125</v>
      </c>
      <c r="C8948">
        <v>5.4671988487243652</v>
      </c>
      <c r="D8948">
        <v>5.4671988487243652</v>
      </c>
      <c r="E8948">
        <v>62.017793653964816</v>
      </c>
    </row>
    <row r="8949" spans="1:5" x14ac:dyDescent="0.3">
      <c r="A8949">
        <v>439.4100000000326</v>
      </c>
      <c r="B8949">
        <v>8238.1884765625</v>
      </c>
      <c r="C8949">
        <v>5.4672064781188965</v>
      </c>
      <c r="D8949">
        <v>5.4672064781188965</v>
      </c>
      <c r="E8949">
        <v>62.019467352390109</v>
      </c>
    </row>
    <row r="8950" spans="1:5" x14ac:dyDescent="0.3">
      <c r="A8950">
        <v>439.51000000000931</v>
      </c>
      <c r="B8950">
        <v>8238.5615234375</v>
      </c>
      <c r="C8950">
        <v>5.467808723449707</v>
      </c>
      <c r="D8950">
        <v>5.467808723449707</v>
      </c>
      <c r="E8950">
        <v>62.021108625888644</v>
      </c>
    </row>
    <row r="8951" spans="1:5" x14ac:dyDescent="0.3">
      <c r="A8951">
        <v>439.60999999998603</v>
      </c>
      <c r="B8951">
        <v>8238.7978515625</v>
      </c>
      <c r="C8951">
        <v>5.4678044319152832</v>
      </c>
      <c r="D8951">
        <v>5.4678044319152832</v>
      </c>
      <c r="E8951">
        <v>62.022814749240695</v>
      </c>
    </row>
    <row r="8952" spans="1:5" x14ac:dyDescent="0.3">
      <c r="A8952">
        <v>439.70999999996275</v>
      </c>
      <c r="B8952">
        <v>8239.03125</v>
      </c>
      <c r="C8952">
        <v>5.470787525177002</v>
      </c>
      <c r="D8952">
        <v>5.470787525177002</v>
      </c>
      <c r="E8952">
        <v>62.024455069064913</v>
      </c>
    </row>
    <row r="8953" spans="1:5" x14ac:dyDescent="0.3">
      <c r="A8953">
        <v>439.81000000005588</v>
      </c>
      <c r="B8953">
        <v>8239.4873046875</v>
      </c>
      <c r="C8953">
        <v>5.4732003211975098</v>
      </c>
      <c r="D8953">
        <v>5.4732003211975098</v>
      </c>
      <c r="E8953">
        <v>62.026137350559054</v>
      </c>
    </row>
    <row r="8954" spans="1:5" x14ac:dyDescent="0.3">
      <c r="A8954">
        <v>439.9100000000326</v>
      </c>
      <c r="B8954">
        <v>8240.2294921875</v>
      </c>
      <c r="C8954">
        <v>5.471405029296875</v>
      </c>
      <c r="D8954">
        <v>5.471405029296875</v>
      </c>
      <c r="E8954">
        <v>62.02778625345212</v>
      </c>
    </row>
    <row r="8955" spans="1:5" x14ac:dyDescent="0.3">
      <c r="A8955">
        <v>440.01000000000931</v>
      </c>
      <c r="B8955">
        <v>8240.48046875</v>
      </c>
      <c r="C8955">
        <v>5.4726042747497559</v>
      </c>
      <c r="D8955">
        <v>5.4726042747497559</v>
      </c>
      <c r="E8955">
        <v>62.029476164340792</v>
      </c>
    </row>
    <row r="8956" spans="1:5" x14ac:dyDescent="0.3">
      <c r="A8956">
        <v>440.10999999998603</v>
      </c>
      <c r="B8956">
        <v>8240.7236328125</v>
      </c>
      <c r="C8956">
        <v>5.4726119041442871</v>
      </c>
      <c r="D8956">
        <v>5.4726119041442871</v>
      </c>
      <c r="E8956">
        <v>62.03113269662839</v>
      </c>
    </row>
    <row r="8957" spans="1:5" x14ac:dyDescent="0.3">
      <c r="A8957">
        <v>440.20999999996275</v>
      </c>
      <c r="B8957">
        <v>8240.7978515625</v>
      </c>
      <c r="C8957">
        <v>5.4756011962890625</v>
      </c>
      <c r="D8957">
        <v>5.4756011962890625</v>
      </c>
      <c r="E8957">
        <v>62.032790182590304</v>
      </c>
    </row>
    <row r="8958" spans="1:5" x14ac:dyDescent="0.3">
      <c r="A8958">
        <v>440.31000000005588</v>
      </c>
      <c r="B8958">
        <v>8241.236328125</v>
      </c>
      <c r="C8958">
        <v>5.4779949188232422</v>
      </c>
      <c r="D8958">
        <v>5.4779949188232422</v>
      </c>
      <c r="E8958">
        <v>62.034463881015597</v>
      </c>
    </row>
    <row r="8959" spans="1:5" x14ac:dyDescent="0.3">
      <c r="A8959">
        <v>440.4100000000326</v>
      </c>
      <c r="B8959">
        <v>8241.9033203125</v>
      </c>
      <c r="C8959">
        <v>5.4774036407470703</v>
      </c>
      <c r="D8959">
        <v>5.4774036407470703</v>
      </c>
      <c r="E8959">
        <v>62.036120413303195</v>
      </c>
    </row>
    <row r="8960" spans="1:5" x14ac:dyDescent="0.3">
      <c r="A8960">
        <v>440.51000000000931</v>
      </c>
      <c r="B8960">
        <v>8242.55078125</v>
      </c>
      <c r="C8960">
        <v>5.4774031639099121</v>
      </c>
      <c r="D8960">
        <v>5.4774031639099121</v>
      </c>
      <c r="E8960">
        <v>62.037802694797335</v>
      </c>
    </row>
    <row r="8961" spans="1:5" x14ac:dyDescent="0.3">
      <c r="A8961">
        <v>440.60999999998603</v>
      </c>
      <c r="B8961">
        <v>8242.6513671875</v>
      </c>
      <c r="C8961">
        <v>5.4798078536987305</v>
      </c>
      <c r="D8961">
        <v>5.4798078536987305</v>
      </c>
      <c r="E8961">
        <v>62.039443014621554</v>
      </c>
    </row>
    <row r="8962" spans="1:5" x14ac:dyDescent="0.3">
      <c r="A8962">
        <v>440.70999999996275</v>
      </c>
      <c r="B8962">
        <v>8242.7919921875</v>
      </c>
      <c r="C8962">
        <v>5.4792022705078125</v>
      </c>
      <c r="D8962">
        <v>5.4792022705078125</v>
      </c>
      <c r="E8962">
        <v>62.041141508579074</v>
      </c>
    </row>
    <row r="8963" spans="1:5" x14ac:dyDescent="0.3">
      <c r="A8963">
        <v>440.81000000005588</v>
      </c>
      <c r="B8963">
        <v>8243.13671875</v>
      </c>
      <c r="C8963">
        <v>5.4804000854492188</v>
      </c>
      <c r="D8963">
        <v>5.4804000854492188</v>
      </c>
      <c r="E8963">
        <v>62.04279041147214</v>
      </c>
    </row>
    <row r="8964" spans="1:5" x14ac:dyDescent="0.3">
      <c r="A8964">
        <v>440.89000000001397</v>
      </c>
      <c r="B8964">
        <v>8244.234375</v>
      </c>
      <c r="C8964">
        <v>5.4792022705078125</v>
      </c>
      <c r="D8964">
        <v>5.4792022705078125</v>
      </c>
      <c r="E8964">
        <v>62.044136045932589</v>
      </c>
    </row>
    <row r="8965" spans="1:5" x14ac:dyDescent="0.3">
      <c r="A8965">
        <v>440.98999999999069</v>
      </c>
      <c r="B8965">
        <v>8244.5654296875</v>
      </c>
      <c r="C8965">
        <v>5.4810009002685547</v>
      </c>
      <c r="D8965">
        <v>5.4810009002685547</v>
      </c>
      <c r="E8965">
        <v>62.045817373752413</v>
      </c>
    </row>
    <row r="8966" spans="1:5" x14ac:dyDescent="0.3">
      <c r="A8966">
        <v>441.0899999999674</v>
      </c>
      <c r="B8966">
        <v>8244.44140625</v>
      </c>
      <c r="C8966">
        <v>5.4810070991516113</v>
      </c>
      <c r="D8966">
        <v>5.4810070991516113</v>
      </c>
      <c r="E8966">
        <v>62.04746627664548</v>
      </c>
    </row>
    <row r="8967" spans="1:5" x14ac:dyDescent="0.3">
      <c r="A8967">
        <v>441.19000000006054</v>
      </c>
      <c r="B8967">
        <v>8245.197265625</v>
      </c>
      <c r="C8967">
        <v>5.4827990531921387</v>
      </c>
      <c r="D8967">
        <v>5.4827990531921387</v>
      </c>
      <c r="E8967">
        <v>62.049164770602999</v>
      </c>
    </row>
    <row r="8968" spans="1:5" x14ac:dyDescent="0.3">
      <c r="A8968">
        <v>441.29000000003725</v>
      </c>
      <c r="B8968">
        <v>8245.21875</v>
      </c>
      <c r="C8968">
        <v>5.4852018356323242</v>
      </c>
      <c r="D8968">
        <v>5.4852018356323242</v>
      </c>
      <c r="E8968">
        <v>62.050797461032687</v>
      </c>
    </row>
    <row r="8969" spans="1:5" x14ac:dyDescent="0.3">
      <c r="A8969">
        <v>441.39000000001397</v>
      </c>
      <c r="B8969">
        <v>8246.232421875</v>
      </c>
      <c r="C8969">
        <v>5.4846019744873047</v>
      </c>
      <c r="D8969">
        <v>5.4846019744873047</v>
      </c>
      <c r="E8969">
        <v>62.052503584384738</v>
      </c>
    </row>
    <row r="8970" spans="1:5" x14ac:dyDescent="0.3">
      <c r="A8970">
        <v>441.48999999999069</v>
      </c>
      <c r="B8970">
        <v>8246.802734375</v>
      </c>
      <c r="C8970">
        <v>5.4852032661437988</v>
      </c>
      <c r="D8970">
        <v>5.4852032661437988</v>
      </c>
      <c r="E8970">
        <v>62.054143904208956</v>
      </c>
    </row>
    <row r="8971" spans="1:5" x14ac:dyDescent="0.3">
      <c r="A8971">
        <v>441.5899999999674</v>
      </c>
      <c r="B8971">
        <v>8247.2861328125</v>
      </c>
      <c r="C8971">
        <v>5.4870038032531738</v>
      </c>
      <c r="D8971">
        <v>5.4870038032531738</v>
      </c>
      <c r="E8971">
        <v>62.055833815097628</v>
      </c>
    </row>
    <row r="8972" spans="1:5" x14ac:dyDescent="0.3">
      <c r="A8972">
        <v>441.69000000006054</v>
      </c>
      <c r="B8972">
        <v>8247.392578125</v>
      </c>
      <c r="C8972">
        <v>5.487006664276123</v>
      </c>
      <c r="D8972">
        <v>5.487006664276123</v>
      </c>
      <c r="E8972">
        <v>62.05749988412839</v>
      </c>
    </row>
    <row r="8973" spans="1:5" x14ac:dyDescent="0.3">
      <c r="A8973">
        <v>441.79000000003725</v>
      </c>
      <c r="B8973">
        <v>8247.4375</v>
      </c>
      <c r="C8973">
        <v>5.4876012802124023</v>
      </c>
      <c r="D8973">
        <v>5.4876012802124023</v>
      </c>
      <c r="E8973">
        <v>62.059164999484835</v>
      </c>
    </row>
    <row r="8974" spans="1:5" x14ac:dyDescent="0.3">
      <c r="A8974">
        <v>441.89000000001397</v>
      </c>
      <c r="B8974">
        <v>8248.123046875</v>
      </c>
      <c r="C8974">
        <v>5.4917974472045898</v>
      </c>
      <c r="D8974">
        <v>5.4917974472045898</v>
      </c>
      <c r="E8974">
        <v>62.060822485446749</v>
      </c>
    </row>
    <row r="8975" spans="1:5" x14ac:dyDescent="0.3">
      <c r="A8975">
        <v>441.98999999999069</v>
      </c>
      <c r="B8975">
        <v>8248.529296875</v>
      </c>
      <c r="C8975">
        <v>5.4900050163269043</v>
      </c>
      <c r="D8975">
        <v>5.4900050163269043</v>
      </c>
      <c r="E8975">
        <v>62.062495230197726</v>
      </c>
    </row>
    <row r="8976" spans="1:5" x14ac:dyDescent="0.3">
      <c r="A8976">
        <v>442.0899999999674</v>
      </c>
      <c r="B8976">
        <v>8248.2685546875</v>
      </c>
      <c r="C8976">
        <v>5.4882168769836426</v>
      </c>
      <c r="D8976">
        <v>5.4882168769836426</v>
      </c>
      <c r="E8976">
        <v>62.064168928623019</v>
      </c>
    </row>
    <row r="8977" spans="1:5" x14ac:dyDescent="0.3">
      <c r="A8977">
        <v>442.19000000006054</v>
      </c>
      <c r="B8977">
        <v>8248.1201171875</v>
      </c>
      <c r="C8977">
        <v>5.4924130439758301</v>
      </c>
      <c r="D8977">
        <v>5.4924130439758301</v>
      </c>
      <c r="E8977">
        <v>62.065817831516085</v>
      </c>
    </row>
    <row r="8978" spans="1:5" x14ac:dyDescent="0.3">
      <c r="A8978">
        <v>442.29000000003725</v>
      </c>
      <c r="B8978">
        <v>8248.9599609375</v>
      </c>
      <c r="C8978">
        <v>5.4948019981384277</v>
      </c>
      <c r="D8978">
        <v>5.4948019981384277</v>
      </c>
      <c r="E8978">
        <v>62.067500113010226</v>
      </c>
    </row>
    <row r="8979" spans="1:5" x14ac:dyDescent="0.3">
      <c r="A8979">
        <v>442.39000000001397</v>
      </c>
      <c r="B8979">
        <v>8248.90625</v>
      </c>
      <c r="C8979">
        <v>5.497199535369873</v>
      </c>
      <c r="D8979">
        <v>5.497199535369873</v>
      </c>
      <c r="E8979">
        <v>62.069140432834445</v>
      </c>
    </row>
    <row r="8980" spans="1:5" x14ac:dyDescent="0.3">
      <c r="A8980">
        <v>442.47999999998137</v>
      </c>
      <c r="B8980">
        <v>8249.94921875</v>
      </c>
      <c r="C8980">
        <v>5.4948067665100098</v>
      </c>
      <c r="D8980">
        <v>5.4948067665100098</v>
      </c>
      <c r="E8980">
        <v>62.070666311740695</v>
      </c>
    </row>
    <row r="8981" spans="1:5" x14ac:dyDescent="0.3">
      <c r="A8981">
        <v>442.57999999995809</v>
      </c>
      <c r="B8981">
        <v>8250.125</v>
      </c>
      <c r="C8981">
        <v>5.4984002113342285</v>
      </c>
      <c r="D8981">
        <v>5.4984002113342285</v>
      </c>
      <c r="E8981">
        <v>62.072315214633761</v>
      </c>
    </row>
    <row r="8982" spans="1:5" x14ac:dyDescent="0.3">
      <c r="A8982">
        <v>442.68000000005122</v>
      </c>
      <c r="B8982">
        <v>8250.0234375</v>
      </c>
      <c r="C8982">
        <v>5.4995999336242676</v>
      </c>
      <c r="D8982">
        <v>5.4995999336242676</v>
      </c>
      <c r="E8982">
        <v>62.073988913059054</v>
      </c>
    </row>
    <row r="8983" spans="1:5" x14ac:dyDescent="0.3">
      <c r="A8983">
        <v>442.78000000002794</v>
      </c>
      <c r="B8983">
        <v>8250.7880859375</v>
      </c>
      <c r="C8983">
        <v>5.4984025955200195</v>
      </c>
      <c r="D8983">
        <v>5.4984025955200195</v>
      </c>
      <c r="E8983">
        <v>62.075654028415499</v>
      </c>
    </row>
    <row r="8984" spans="1:5" x14ac:dyDescent="0.3">
      <c r="A8984">
        <v>442.88000000000466</v>
      </c>
      <c r="B8984">
        <v>8250.9345703125</v>
      </c>
      <c r="C8984">
        <v>5.5008020401000977</v>
      </c>
      <c r="D8984">
        <v>5.5008020401000977</v>
      </c>
      <c r="E8984">
        <v>62.077302931308566</v>
      </c>
    </row>
    <row r="8985" spans="1:5" x14ac:dyDescent="0.3">
      <c r="A8985">
        <v>442.97999999998137</v>
      </c>
      <c r="B8985">
        <v>8250.6845703125</v>
      </c>
      <c r="C8985">
        <v>5.501408576965332</v>
      </c>
      <c r="D8985">
        <v>5.501408576965332</v>
      </c>
      <c r="E8985">
        <v>62.078976629733859</v>
      </c>
    </row>
    <row r="8986" spans="1:5" x14ac:dyDescent="0.3">
      <c r="A8986">
        <v>443.07999999995809</v>
      </c>
      <c r="B8986">
        <v>8250.9794921875</v>
      </c>
      <c r="C8986">
        <v>5.5026025772094727</v>
      </c>
      <c r="D8986">
        <v>5.5026025772094727</v>
      </c>
      <c r="E8986">
        <v>62.080625532626925</v>
      </c>
    </row>
    <row r="8987" spans="1:5" x14ac:dyDescent="0.3">
      <c r="A8987">
        <v>443.18000000005122</v>
      </c>
      <c r="B8987">
        <v>8251.666015625</v>
      </c>
      <c r="C8987">
        <v>5.5049972534179688</v>
      </c>
      <c r="D8987">
        <v>5.5049972534179688</v>
      </c>
      <c r="E8987">
        <v>62.082315443515597</v>
      </c>
    </row>
    <row r="8988" spans="1:5" x14ac:dyDescent="0.3">
      <c r="A8988">
        <v>443.28000000002794</v>
      </c>
      <c r="B8988">
        <v>8252.4736328125</v>
      </c>
      <c r="C8988">
        <v>5.5068001747131348</v>
      </c>
      <c r="D8988">
        <v>5.5068001747131348</v>
      </c>
      <c r="E8988">
        <v>62.083948133945285</v>
      </c>
    </row>
    <row r="8989" spans="1:5" x14ac:dyDescent="0.3">
      <c r="A8989">
        <v>443.38000000000466</v>
      </c>
      <c r="B8989">
        <v>8253.2490234375</v>
      </c>
      <c r="C8989">
        <v>5.5056099891662598</v>
      </c>
      <c r="D8989">
        <v>5.5056099891662598</v>
      </c>
      <c r="E8989">
        <v>62.085638044833956</v>
      </c>
    </row>
    <row r="8990" spans="1:5" x14ac:dyDescent="0.3">
      <c r="A8990">
        <v>443.47999999998137</v>
      </c>
      <c r="B8990">
        <v>8253.275390625</v>
      </c>
      <c r="C8990">
        <v>5.5074009895324707</v>
      </c>
      <c r="D8990">
        <v>5.5074009895324707</v>
      </c>
      <c r="E8990">
        <v>62.087286947727023</v>
      </c>
    </row>
    <row r="8991" spans="1:5" x14ac:dyDescent="0.3">
      <c r="A8991">
        <v>443.57999999995809</v>
      </c>
      <c r="B8991">
        <v>8253.31640625</v>
      </c>
      <c r="C8991">
        <v>5.5092000961303711</v>
      </c>
      <c r="D8991">
        <v>5.5092000961303711</v>
      </c>
      <c r="E8991">
        <v>62.088969229221163</v>
      </c>
    </row>
    <row r="8992" spans="1:5" x14ac:dyDescent="0.3">
      <c r="A8992">
        <v>443.68000000005122</v>
      </c>
      <c r="B8992">
        <v>8253.08984375</v>
      </c>
      <c r="C8992">
        <v>5.509800910949707</v>
      </c>
      <c r="D8992">
        <v>5.509800910949707</v>
      </c>
      <c r="E8992">
        <v>62.090634344577609</v>
      </c>
    </row>
    <row r="8993" spans="1:5" x14ac:dyDescent="0.3">
      <c r="A8993">
        <v>443.78000000002794</v>
      </c>
      <c r="B8993">
        <v>8253.7265625</v>
      </c>
      <c r="C8993">
        <v>5.5104022026062012</v>
      </c>
      <c r="D8993">
        <v>5.5104022026062012</v>
      </c>
      <c r="E8993">
        <v>62.092290876865206</v>
      </c>
    </row>
    <row r="8994" spans="1:5" x14ac:dyDescent="0.3">
      <c r="A8994">
        <v>443.88000000000466</v>
      </c>
      <c r="B8994">
        <v>8254.05859375</v>
      </c>
      <c r="C8994">
        <v>5.512202262878418</v>
      </c>
      <c r="D8994">
        <v>5.512202262878418</v>
      </c>
      <c r="E8994">
        <v>62.093973158359347</v>
      </c>
    </row>
    <row r="8995" spans="1:5" x14ac:dyDescent="0.3">
      <c r="A8995">
        <v>443.97999999998137</v>
      </c>
      <c r="B8995">
        <v>8253.8427734375</v>
      </c>
      <c r="C8995">
        <v>5.5110092163085938</v>
      </c>
      <c r="D8995">
        <v>5.5110092163085938</v>
      </c>
      <c r="E8995">
        <v>62.095613478183566</v>
      </c>
    </row>
    <row r="8996" spans="1:5" x14ac:dyDescent="0.3">
      <c r="A8996">
        <v>444.07999999995809</v>
      </c>
      <c r="B8996">
        <v>8254.4248046875</v>
      </c>
      <c r="C8996">
        <v>5.5128021240234375</v>
      </c>
      <c r="D8996">
        <v>5.5128021240234375</v>
      </c>
      <c r="E8996">
        <v>62.097311972141085</v>
      </c>
    </row>
    <row r="8997" spans="1:5" x14ac:dyDescent="0.3">
      <c r="A8997">
        <v>444.18000000005122</v>
      </c>
      <c r="B8997">
        <v>8253.427734375</v>
      </c>
      <c r="C8997">
        <v>5.5140023231506348</v>
      </c>
      <c r="D8997">
        <v>5.5140023231506348</v>
      </c>
      <c r="E8997">
        <v>62.098944662570773</v>
      </c>
    </row>
    <row r="8998" spans="1:5" x14ac:dyDescent="0.3">
      <c r="A8998">
        <v>444.27000000001863</v>
      </c>
      <c r="B8998">
        <v>8254.50390625</v>
      </c>
      <c r="C8998">
        <v>5.5146050453186035</v>
      </c>
      <c r="D8998">
        <v>5.5146050453186035</v>
      </c>
      <c r="E8998">
        <v>62.100461958408175</v>
      </c>
    </row>
    <row r="8999" spans="1:5" x14ac:dyDescent="0.3">
      <c r="A8999">
        <v>444.36999999999534</v>
      </c>
      <c r="B8999">
        <v>8254.7265625</v>
      </c>
      <c r="C8999">
        <v>5.5164012908935547</v>
      </c>
      <c r="D8999">
        <v>5.5164012908935547</v>
      </c>
      <c r="E8999">
        <v>62.10212707376462</v>
      </c>
    </row>
    <row r="9000" spans="1:5" x14ac:dyDescent="0.3">
      <c r="A9000">
        <v>444.46999999997206</v>
      </c>
      <c r="B9000">
        <v>8254.8671875</v>
      </c>
      <c r="C9000">
        <v>5.5170021057128906</v>
      </c>
      <c r="D9000">
        <v>5.5170021057128906</v>
      </c>
      <c r="E9000">
        <v>62.103800772189913</v>
      </c>
    </row>
    <row r="9001" spans="1:5" x14ac:dyDescent="0.3">
      <c r="A9001">
        <v>444.57000000006519</v>
      </c>
      <c r="B9001">
        <v>8255.2607421875</v>
      </c>
      <c r="C9001">
        <v>5.5181999206542969</v>
      </c>
      <c r="D9001">
        <v>5.5181999206542969</v>
      </c>
      <c r="E9001">
        <v>62.105474470615206</v>
      </c>
    </row>
    <row r="9002" spans="1:5" x14ac:dyDescent="0.3">
      <c r="A9002">
        <v>444.67000000004191</v>
      </c>
      <c r="B9002">
        <v>8255.4326171875</v>
      </c>
      <c r="C9002">
        <v>5.5188021659851074</v>
      </c>
      <c r="D9002">
        <v>5.5188021659851074</v>
      </c>
      <c r="E9002">
        <v>62.107115744113742</v>
      </c>
    </row>
    <row r="9003" spans="1:5" x14ac:dyDescent="0.3">
      <c r="A9003">
        <v>444.77000000001863</v>
      </c>
      <c r="B9003">
        <v>8255.48046875</v>
      </c>
      <c r="C9003">
        <v>5.5194087028503418</v>
      </c>
      <c r="D9003">
        <v>5.5194087028503418</v>
      </c>
      <c r="E9003">
        <v>62.108813284396945</v>
      </c>
    </row>
    <row r="9004" spans="1:5" x14ac:dyDescent="0.3">
      <c r="A9004">
        <v>444.86999999999534</v>
      </c>
      <c r="B9004">
        <v>8256.1181640625</v>
      </c>
      <c r="C9004">
        <v>5.5200037956237793</v>
      </c>
      <c r="D9004">
        <v>5.5200037956237793</v>
      </c>
      <c r="E9004">
        <v>62.110462187290011</v>
      </c>
    </row>
    <row r="9005" spans="1:5" x14ac:dyDescent="0.3">
      <c r="A9005">
        <v>444.96999999997206</v>
      </c>
      <c r="B9005">
        <v>8256.3935546875</v>
      </c>
      <c r="C9005">
        <v>5.5224008560180664</v>
      </c>
      <c r="D9005">
        <v>5.5224008560180664</v>
      </c>
      <c r="E9005">
        <v>62.112144468784152</v>
      </c>
    </row>
    <row r="9006" spans="1:5" x14ac:dyDescent="0.3">
      <c r="A9006">
        <v>445.07000000006519</v>
      </c>
      <c r="B9006">
        <v>8256.880859375</v>
      </c>
      <c r="C9006">
        <v>5.5241999626159668</v>
      </c>
      <c r="D9006">
        <v>5.5241999626159668</v>
      </c>
      <c r="E9006">
        <v>62.113793371677218</v>
      </c>
    </row>
    <row r="9007" spans="1:5" x14ac:dyDescent="0.3">
      <c r="A9007">
        <v>445.17000000004191</v>
      </c>
      <c r="B9007">
        <v>8257.462890625</v>
      </c>
      <c r="C9007">
        <v>5.5265951156616211</v>
      </c>
      <c r="D9007">
        <v>5.5265951156616211</v>
      </c>
      <c r="E9007">
        <v>62.11548328256589</v>
      </c>
    </row>
    <row r="9008" spans="1:5" x14ac:dyDescent="0.3">
      <c r="A9008">
        <v>445.27000000001863</v>
      </c>
      <c r="B9008">
        <v>8256.994140625</v>
      </c>
      <c r="C9008">
        <v>5.5254049301147461</v>
      </c>
      <c r="D9008">
        <v>5.5254049301147461</v>
      </c>
      <c r="E9008">
        <v>62.117148397922335</v>
      </c>
    </row>
    <row r="9009" spans="1:5" x14ac:dyDescent="0.3">
      <c r="A9009">
        <v>445.36999999999534</v>
      </c>
      <c r="B9009">
        <v>8257.55859375</v>
      </c>
      <c r="C9009">
        <v>5.5266022682189941</v>
      </c>
      <c r="D9009">
        <v>5.5266022682189941</v>
      </c>
      <c r="E9009">
        <v>62.118813513278781</v>
      </c>
    </row>
    <row r="9010" spans="1:5" x14ac:dyDescent="0.3">
      <c r="A9010">
        <v>445.46999999997206</v>
      </c>
      <c r="B9010">
        <v>8257.3701171875</v>
      </c>
      <c r="C9010">
        <v>5.5289959907531738</v>
      </c>
      <c r="D9010">
        <v>5.5289959907531738</v>
      </c>
      <c r="E9010">
        <v>62.120487211704074</v>
      </c>
    </row>
    <row r="9011" spans="1:5" x14ac:dyDescent="0.3">
      <c r="A9011">
        <v>445.57000000006519</v>
      </c>
      <c r="B9011">
        <v>8258.236328125</v>
      </c>
      <c r="C9011">
        <v>5.5302000045776367</v>
      </c>
      <c r="D9011">
        <v>5.5302000045776367</v>
      </c>
      <c r="E9011">
        <v>62.122144697665988</v>
      </c>
    </row>
    <row r="9012" spans="1:5" x14ac:dyDescent="0.3">
      <c r="A9012">
        <v>445.67000000004191</v>
      </c>
      <c r="B9012">
        <v>8259.03125</v>
      </c>
      <c r="C9012">
        <v>5.531400203704834</v>
      </c>
      <c r="D9012">
        <v>5.531400203704834</v>
      </c>
      <c r="E9012">
        <v>62.123842237949191</v>
      </c>
    </row>
    <row r="9013" spans="1:5" x14ac:dyDescent="0.3">
      <c r="A9013">
        <v>445.77000000001863</v>
      </c>
      <c r="B9013">
        <v>8258.60546875</v>
      </c>
      <c r="C9013">
        <v>5.531404972076416</v>
      </c>
      <c r="D9013">
        <v>5.531404972076416</v>
      </c>
      <c r="E9013">
        <v>62.125467298984347</v>
      </c>
    </row>
    <row r="9014" spans="1:5" x14ac:dyDescent="0.3">
      <c r="A9014">
        <v>445.86999999999534</v>
      </c>
      <c r="B9014">
        <v>8259.095703125</v>
      </c>
      <c r="C9014">
        <v>5.5320019721984863</v>
      </c>
      <c r="D9014">
        <v>5.5320019721984863</v>
      </c>
      <c r="E9014">
        <v>62.127181051730929</v>
      </c>
    </row>
    <row r="9015" spans="1:5" x14ac:dyDescent="0.3">
      <c r="A9015">
        <v>445.96999999997206</v>
      </c>
      <c r="B9015">
        <v>8258.966796875</v>
      </c>
      <c r="C9015">
        <v>5.5332021713256836</v>
      </c>
      <c r="D9015">
        <v>5.5332021713256836</v>
      </c>
      <c r="E9015">
        <v>62.128822325229464</v>
      </c>
    </row>
    <row r="9016" spans="1:5" x14ac:dyDescent="0.3">
      <c r="A9016">
        <v>446.07000000006519</v>
      </c>
      <c r="B9016">
        <v>8259.822265625</v>
      </c>
      <c r="C9016">
        <v>5.5344023704528809</v>
      </c>
      <c r="D9016">
        <v>5.5344023704528809</v>
      </c>
      <c r="E9016">
        <v>62.130512236118136</v>
      </c>
    </row>
    <row r="9017" spans="1:5" x14ac:dyDescent="0.3">
      <c r="A9017">
        <v>446.17000000004191</v>
      </c>
      <c r="B9017">
        <v>8259.7470703125</v>
      </c>
      <c r="C9017">
        <v>5.5350022315979004</v>
      </c>
      <c r="D9017">
        <v>5.5350022315979004</v>
      </c>
      <c r="E9017">
        <v>62.132144926547824</v>
      </c>
    </row>
    <row r="9018" spans="1:5" x14ac:dyDescent="0.3">
      <c r="A9018">
        <v>446.27000000001863</v>
      </c>
      <c r="B9018">
        <v>8259.7568359375</v>
      </c>
      <c r="C9018">
        <v>5.5356020927429199</v>
      </c>
      <c r="D9018">
        <v>5.5356020927429199</v>
      </c>
      <c r="E9018">
        <v>62.133826254367648</v>
      </c>
    </row>
    <row r="9019" spans="1:5" x14ac:dyDescent="0.3">
      <c r="A9019">
        <v>446.36999999999534</v>
      </c>
      <c r="B9019">
        <v>8260.1669921875</v>
      </c>
      <c r="C9019">
        <v>5.5368022918701172</v>
      </c>
      <c r="D9019">
        <v>5.5368022918701172</v>
      </c>
      <c r="E9019">
        <v>62.135483740329562</v>
      </c>
    </row>
    <row r="9020" spans="1:5" x14ac:dyDescent="0.3">
      <c r="A9020">
        <v>446.46999999997206</v>
      </c>
      <c r="B9020">
        <v>8260.4169921875</v>
      </c>
      <c r="C9020">
        <v>5.5374059677124023</v>
      </c>
      <c r="D9020">
        <v>5.5374059677124023</v>
      </c>
      <c r="E9020">
        <v>62.137132643222628</v>
      </c>
    </row>
    <row r="9021" spans="1:5" x14ac:dyDescent="0.3">
      <c r="A9021">
        <v>446.57000000006519</v>
      </c>
      <c r="B9021">
        <v>8260.7138671875</v>
      </c>
      <c r="C9021">
        <v>5.5392012596130371</v>
      </c>
      <c r="D9021">
        <v>5.5392012596130371</v>
      </c>
      <c r="E9021">
        <v>62.1388225541113</v>
      </c>
    </row>
    <row r="9022" spans="1:5" x14ac:dyDescent="0.3">
      <c r="A9022">
        <v>446.67000000004191</v>
      </c>
      <c r="B9022">
        <v>8261.0869140625</v>
      </c>
      <c r="C9022">
        <v>5.5409998893737793</v>
      </c>
      <c r="D9022">
        <v>5.5409998893737793</v>
      </c>
      <c r="E9022">
        <v>62.140462873935519</v>
      </c>
    </row>
    <row r="9023" spans="1:5" x14ac:dyDescent="0.3">
      <c r="A9023">
        <v>446.77000000001863</v>
      </c>
      <c r="B9023">
        <v>8261.7958984375</v>
      </c>
      <c r="C9023">
        <v>5.5410022735595703</v>
      </c>
      <c r="D9023">
        <v>5.5410022735595703</v>
      </c>
      <c r="E9023">
        <v>62.142161367893038</v>
      </c>
    </row>
    <row r="9024" spans="1:5" x14ac:dyDescent="0.3">
      <c r="A9024">
        <v>446.86999999999534</v>
      </c>
      <c r="B9024">
        <v>8261.7373046875</v>
      </c>
      <c r="C9024">
        <v>5.5433950424194336</v>
      </c>
      <c r="D9024">
        <v>5.5433950424194336</v>
      </c>
      <c r="E9024">
        <v>62.143801687717257</v>
      </c>
    </row>
    <row r="9025" spans="1:5" x14ac:dyDescent="0.3">
      <c r="A9025">
        <v>446.96999999997206</v>
      </c>
      <c r="B9025">
        <v>8262.365234375</v>
      </c>
      <c r="C9025">
        <v>5.5428071022033691</v>
      </c>
      <c r="D9025">
        <v>5.5428071022033691</v>
      </c>
      <c r="E9025">
        <v>62.145491598605929</v>
      </c>
    </row>
    <row r="9026" spans="1:5" x14ac:dyDescent="0.3">
      <c r="A9026">
        <v>447.07000000006519</v>
      </c>
      <c r="B9026">
        <v>8262.5537109375</v>
      </c>
      <c r="C9026">
        <v>5.543403148651123</v>
      </c>
      <c r="D9026">
        <v>5.543403148651123</v>
      </c>
      <c r="E9026">
        <v>62.147140501498995</v>
      </c>
    </row>
    <row r="9027" spans="1:5" x14ac:dyDescent="0.3">
      <c r="A9027">
        <v>447.17000000004191</v>
      </c>
      <c r="B9027">
        <v>8262.703125</v>
      </c>
      <c r="C9027">
        <v>5.545201301574707</v>
      </c>
      <c r="D9027">
        <v>5.545201301574707</v>
      </c>
      <c r="E9027">
        <v>62.148814199924288</v>
      </c>
    </row>
    <row r="9028" spans="1:5" x14ac:dyDescent="0.3">
      <c r="A9028">
        <v>447.27000000001863</v>
      </c>
      <c r="B9028">
        <v>8262.7001953125</v>
      </c>
      <c r="C9028">
        <v>5.5452032089233398</v>
      </c>
      <c r="D9028">
        <v>5.5452032089233398</v>
      </c>
      <c r="E9028">
        <v>62.150487898349581</v>
      </c>
    </row>
    <row r="9029" spans="1:5" x14ac:dyDescent="0.3">
      <c r="A9029">
        <v>447.36999999999534</v>
      </c>
      <c r="B9029">
        <v>8263.2978515625</v>
      </c>
      <c r="C9029">
        <v>5.5464019775390625</v>
      </c>
      <c r="D9029">
        <v>5.5464019775390625</v>
      </c>
      <c r="E9029">
        <v>62.152120588779269</v>
      </c>
    </row>
    <row r="9030" spans="1:5" x14ac:dyDescent="0.3">
      <c r="A9030">
        <v>447.46999999997206</v>
      </c>
      <c r="B9030">
        <v>8263.1767578125</v>
      </c>
      <c r="C9030">
        <v>5.5470023155212402</v>
      </c>
      <c r="D9030">
        <v>5.5470023155212402</v>
      </c>
      <c r="E9030">
        <v>62.153810499667941</v>
      </c>
    </row>
    <row r="9031" spans="1:5" x14ac:dyDescent="0.3">
      <c r="A9031">
        <v>447.57000000006519</v>
      </c>
      <c r="B9031">
        <v>8263.5556640625</v>
      </c>
      <c r="C9031">
        <v>5.5476021766662598</v>
      </c>
      <c r="D9031">
        <v>5.5476021766662598</v>
      </c>
      <c r="E9031">
        <v>62.15545081949216</v>
      </c>
    </row>
    <row r="9032" spans="1:5" x14ac:dyDescent="0.3">
      <c r="A9032">
        <v>447.67000000004191</v>
      </c>
      <c r="B9032">
        <v>8264.427734375</v>
      </c>
      <c r="C9032">
        <v>5.5476031303405762</v>
      </c>
      <c r="D9032">
        <v>5.5476031303405762</v>
      </c>
      <c r="E9032">
        <v>62.157141684055148</v>
      </c>
    </row>
    <row r="9033" spans="1:5" x14ac:dyDescent="0.3">
      <c r="A9033">
        <v>447.77000000001863</v>
      </c>
      <c r="B9033">
        <v>8264.8271484375</v>
      </c>
      <c r="C9033">
        <v>5.5493960380554199</v>
      </c>
      <c r="D9033">
        <v>5.5493960380554199</v>
      </c>
      <c r="E9033">
        <v>62.158782003879367</v>
      </c>
    </row>
    <row r="9034" spans="1:5" x14ac:dyDescent="0.3">
      <c r="A9034">
        <v>447.86999999999534</v>
      </c>
      <c r="B9034">
        <v>8265.58984375</v>
      </c>
      <c r="C9034">
        <v>5.5506019592285156</v>
      </c>
      <c r="D9034">
        <v>5.5506019592285156</v>
      </c>
      <c r="E9034">
        <v>62.160480497836886</v>
      </c>
    </row>
    <row r="9035" spans="1:5" x14ac:dyDescent="0.3">
      <c r="A9035">
        <v>447.96999999997206</v>
      </c>
      <c r="B9035">
        <v>8265.2900390625</v>
      </c>
      <c r="C9035">
        <v>5.5512022972106934</v>
      </c>
      <c r="D9035">
        <v>5.5512022972106934</v>
      </c>
      <c r="E9035">
        <v>62.162112234592257</v>
      </c>
    </row>
    <row r="9036" spans="1:5" x14ac:dyDescent="0.3">
      <c r="A9036">
        <v>448.07000000006519</v>
      </c>
      <c r="B9036">
        <v>8266.197265625</v>
      </c>
      <c r="C9036">
        <v>5.5512022972106934</v>
      </c>
      <c r="D9036">
        <v>5.5512022972106934</v>
      </c>
      <c r="E9036">
        <v>62.163802145480929</v>
      </c>
    </row>
    <row r="9037" spans="1:5" x14ac:dyDescent="0.3">
      <c r="A9037">
        <v>448.17000000004191</v>
      </c>
      <c r="B9037">
        <v>8266.646484375</v>
      </c>
      <c r="C9037">
        <v>5.5506024360656738</v>
      </c>
      <c r="D9037">
        <v>5.5506024360656738</v>
      </c>
      <c r="E9037">
        <v>62.165475843906222</v>
      </c>
    </row>
    <row r="9038" spans="1:5" x14ac:dyDescent="0.3">
      <c r="A9038">
        <v>448.27000000001863</v>
      </c>
      <c r="B9038">
        <v>8267.130859375</v>
      </c>
      <c r="C9038">
        <v>5.5512051582336426</v>
      </c>
      <c r="D9038">
        <v>5.5512051582336426</v>
      </c>
      <c r="E9038">
        <v>62.167117117404757</v>
      </c>
    </row>
    <row r="9039" spans="1:5" x14ac:dyDescent="0.3">
      <c r="A9039">
        <v>448.36999999999534</v>
      </c>
      <c r="B9039">
        <v>8267.703125</v>
      </c>
      <c r="C9039">
        <v>5.5535998344421387</v>
      </c>
      <c r="D9039">
        <v>5.5535998344421387</v>
      </c>
      <c r="E9039">
        <v>62.168798445224581</v>
      </c>
    </row>
    <row r="9040" spans="1:5" x14ac:dyDescent="0.3">
      <c r="A9040">
        <v>448.46999999997206</v>
      </c>
      <c r="B9040">
        <v>8267.4970703125</v>
      </c>
      <c r="C9040">
        <v>5.5542020797729492</v>
      </c>
      <c r="D9040">
        <v>5.5542020797729492</v>
      </c>
      <c r="E9040">
        <v>62.170447348117648</v>
      </c>
    </row>
    <row r="9041" spans="1:5" x14ac:dyDescent="0.3">
      <c r="A9041">
        <v>448.57000000006519</v>
      </c>
      <c r="B9041">
        <v>8268.32421875</v>
      </c>
      <c r="C9041">
        <v>5.5548086166381836</v>
      </c>
      <c r="D9041">
        <v>5.5548086166381836</v>
      </c>
      <c r="E9041">
        <v>62.172145842075167</v>
      </c>
    </row>
    <row r="9042" spans="1:5" x14ac:dyDescent="0.3">
      <c r="A9042">
        <v>448.67000000004191</v>
      </c>
      <c r="B9042">
        <v>8267.83203125</v>
      </c>
      <c r="C9042">
        <v>5.5548033714294434</v>
      </c>
      <c r="D9042">
        <v>5.5548033714294434</v>
      </c>
      <c r="E9042">
        <v>62.173794744968234</v>
      </c>
    </row>
    <row r="9043" spans="1:5" x14ac:dyDescent="0.3">
      <c r="A9043">
        <v>448.77000000001863</v>
      </c>
      <c r="B9043">
        <v>8268.611328125</v>
      </c>
      <c r="C9043">
        <v>5.5566000938415527</v>
      </c>
      <c r="D9043">
        <v>5.5566000938415527</v>
      </c>
      <c r="E9043">
        <v>62.175459860324679</v>
      </c>
    </row>
    <row r="9044" spans="1:5" x14ac:dyDescent="0.3">
      <c r="A9044">
        <v>448.86999999999534</v>
      </c>
      <c r="B9044">
        <v>8268.6982421875</v>
      </c>
      <c r="C9044">
        <v>5.5572023391723633</v>
      </c>
      <c r="D9044">
        <v>5.5572023391723633</v>
      </c>
      <c r="E9044">
        <v>62.177133081912814</v>
      </c>
    </row>
    <row r="9045" spans="1:5" x14ac:dyDescent="0.3">
      <c r="A9045">
        <v>448.96999999997206</v>
      </c>
      <c r="B9045">
        <v>8268.7744140625</v>
      </c>
      <c r="C9045">
        <v>5.5578022003173828</v>
      </c>
      <c r="D9045">
        <v>5.5578022003173828</v>
      </c>
      <c r="E9045">
        <v>62.178799150943576</v>
      </c>
    </row>
    <row r="9046" spans="1:5" x14ac:dyDescent="0.3">
      <c r="A9046">
        <v>449.07000000006519</v>
      </c>
      <c r="B9046">
        <v>8269.0361328125</v>
      </c>
      <c r="C9046">
        <v>5.5584020614624023</v>
      </c>
      <c r="D9046">
        <v>5.5584020614624023</v>
      </c>
      <c r="E9046">
        <v>62.1804804787634</v>
      </c>
    </row>
    <row r="9047" spans="1:5" x14ac:dyDescent="0.3">
      <c r="A9047">
        <v>449.17000000004191</v>
      </c>
      <c r="B9047">
        <v>8269.9287109375</v>
      </c>
      <c r="C9047">
        <v>5.5602049827575684</v>
      </c>
      <c r="D9047">
        <v>5.5602049827575684</v>
      </c>
      <c r="E9047">
        <v>62.182154177188693</v>
      </c>
    </row>
    <row r="9048" spans="1:5" x14ac:dyDescent="0.3">
      <c r="A9048">
        <v>449.27000000001863</v>
      </c>
      <c r="B9048">
        <v>8270.3935546875</v>
      </c>
      <c r="C9048">
        <v>5.561408519744873</v>
      </c>
      <c r="D9048">
        <v>5.561408519744873</v>
      </c>
      <c r="E9048">
        <v>62.183827875613986</v>
      </c>
    </row>
    <row r="9049" spans="1:5" x14ac:dyDescent="0.3">
      <c r="A9049">
        <v>449.36999999999534</v>
      </c>
      <c r="B9049">
        <v>8270.865234375</v>
      </c>
      <c r="C9049">
        <v>5.5620021820068359</v>
      </c>
      <c r="D9049">
        <v>5.5620021820068359</v>
      </c>
      <c r="E9049">
        <v>62.185459612369357</v>
      </c>
    </row>
    <row r="9050" spans="1:5" x14ac:dyDescent="0.3">
      <c r="A9050">
        <v>449.46999999997206</v>
      </c>
      <c r="B9050">
        <v>8271.3837890625</v>
      </c>
      <c r="C9050">
        <v>5.5644011497497559</v>
      </c>
      <c r="D9050">
        <v>5.5644011497497559</v>
      </c>
      <c r="E9050">
        <v>62.187182901859103</v>
      </c>
    </row>
    <row r="9051" spans="1:5" x14ac:dyDescent="0.3">
      <c r="A9051">
        <v>449.57000000006519</v>
      </c>
      <c r="B9051">
        <v>8271.6943359375</v>
      </c>
      <c r="C9051">
        <v>5.5644030570983887</v>
      </c>
      <c r="D9051">
        <v>5.5644030570983887</v>
      </c>
      <c r="E9051">
        <v>62.188807009219943</v>
      </c>
    </row>
    <row r="9052" spans="1:5" x14ac:dyDescent="0.3">
      <c r="A9052">
        <v>449.67000000004191</v>
      </c>
      <c r="B9052">
        <v>8272.234375</v>
      </c>
      <c r="C9052">
        <v>5.566197395324707</v>
      </c>
      <c r="D9052">
        <v>5.566197395324707</v>
      </c>
      <c r="E9052">
        <v>62.190496920108615</v>
      </c>
    </row>
    <row r="9053" spans="1:5" x14ac:dyDescent="0.3">
      <c r="A9053">
        <v>449.77000000001863</v>
      </c>
      <c r="B9053">
        <v>8272.7783203125</v>
      </c>
      <c r="C9053">
        <v>5.5650148391723633</v>
      </c>
      <c r="D9053">
        <v>5.5650148391723633</v>
      </c>
      <c r="E9053">
        <v>62.192154406070529</v>
      </c>
    </row>
    <row r="9054" spans="1:5" x14ac:dyDescent="0.3">
      <c r="A9054">
        <v>449.86999999999534</v>
      </c>
      <c r="B9054">
        <v>8273.548828125</v>
      </c>
      <c r="C9054">
        <v>5.5662021636962891</v>
      </c>
      <c r="D9054">
        <v>5.5662021636962891</v>
      </c>
      <c r="E9054">
        <v>62.193835733890353</v>
      </c>
    </row>
    <row r="9055" spans="1:5" x14ac:dyDescent="0.3">
      <c r="A9055">
        <v>449.96999999997206</v>
      </c>
      <c r="B9055">
        <v>8273.505859375</v>
      </c>
      <c r="C9055">
        <v>5.5697994232177734</v>
      </c>
      <c r="D9055">
        <v>5.5697994232177734</v>
      </c>
      <c r="E9055">
        <v>62.195500849246798</v>
      </c>
    </row>
    <row r="9056" spans="1:5" x14ac:dyDescent="0.3">
      <c r="A9056">
        <v>450.07000000006519</v>
      </c>
      <c r="B9056">
        <v>8273.9443359375</v>
      </c>
      <c r="C9056">
        <v>5.5668087005615234</v>
      </c>
      <c r="D9056">
        <v>5.5668087005615234</v>
      </c>
      <c r="E9056">
        <v>62.197174547672091</v>
      </c>
    </row>
    <row r="9057" spans="1:5" x14ac:dyDescent="0.3">
      <c r="A9057">
        <v>450.17000000004191</v>
      </c>
      <c r="B9057">
        <v>8274.73046875</v>
      </c>
      <c r="C9057">
        <v>5.5697879791259766</v>
      </c>
      <c r="D9057">
        <v>5.5697879791259766</v>
      </c>
      <c r="E9057">
        <v>62.198832033634005</v>
      </c>
    </row>
    <row r="9058" spans="1:5" x14ac:dyDescent="0.3">
      <c r="A9058">
        <v>450.27000000001863</v>
      </c>
      <c r="B9058">
        <v>8273.90625</v>
      </c>
      <c r="C9058">
        <v>5.5721902847290039</v>
      </c>
      <c r="D9058">
        <v>5.5721902847290039</v>
      </c>
      <c r="E9058">
        <v>62.200480936527072</v>
      </c>
    </row>
    <row r="9059" spans="1:5" x14ac:dyDescent="0.3">
      <c r="A9059">
        <v>450.32999999995809</v>
      </c>
      <c r="B9059">
        <v>8275.130859375</v>
      </c>
      <c r="C9059">
        <v>5.5728001594543457</v>
      </c>
      <c r="D9059">
        <v>5.5728001594543457</v>
      </c>
      <c r="E9059">
        <v>62.201506136417208</v>
      </c>
    </row>
    <row r="9060" spans="1:5" x14ac:dyDescent="0.3">
      <c r="A9060">
        <v>450.43000000005122</v>
      </c>
      <c r="B9060">
        <v>8275.673828125</v>
      </c>
      <c r="C9060">
        <v>5.5757603645324707</v>
      </c>
      <c r="D9060">
        <v>5.5757603645324707</v>
      </c>
      <c r="E9060">
        <v>62.203138826846896</v>
      </c>
    </row>
    <row r="9061" spans="1:5" x14ac:dyDescent="0.3">
      <c r="A9061">
        <v>450.53000000002794</v>
      </c>
      <c r="B9061">
        <v>8275.2080078125</v>
      </c>
      <c r="C9061">
        <v>5.5757756233215332</v>
      </c>
      <c r="D9061">
        <v>5.5757756233215332</v>
      </c>
      <c r="E9061">
        <v>62.204821108341037</v>
      </c>
    </row>
    <row r="9062" spans="1:5" x14ac:dyDescent="0.3">
      <c r="A9062">
        <v>450.63000000000466</v>
      </c>
      <c r="B9062">
        <v>8276.1298828125</v>
      </c>
      <c r="C9062">
        <v>5.5739994049072266</v>
      </c>
      <c r="D9062">
        <v>5.5739994049072266</v>
      </c>
      <c r="E9062">
        <v>62.206486223697482</v>
      </c>
    </row>
    <row r="9063" spans="1:5" x14ac:dyDescent="0.3">
      <c r="A9063">
        <v>450.72999999998137</v>
      </c>
      <c r="B9063">
        <v>8275.3271484375</v>
      </c>
      <c r="C9063">
        <v>5.5733890533447266</v>
      </c>
      <c r="D9063">
        <v>5.5733890533447266</v>
      </c>
      <c r="E9063">
        <v>62.208151339053927</v>
      </c>
    </row>
    <row r="9064" spans="1:5" x14ac:dyDescent="0.3">
      <c r="A9064">
        <v>450.82999999995809</v>
      </c>
      <c r="B9064">
        <v>8276.185546875</v>
      </c>
      <c r="C9064">
        <v>5.5758056640625</v>
      </c>
      <c r="D9064">
        <v>5.5758056640625</v>
      </c>
      <c r="E9064">
        <v>62.20982503747922</v>
      </c>
    </row>
    <row r="9065" spans="1:5" x14ac:dyDescent="0.3">
      <c r="A9065">
        <v>450.93000000005122</v>
      </c>
      <c r="B9065">
        <v>8276.23046875</v>
      </c>
      <c r="C9065">
        <v>5.5775833129882813</v>
      </c>
      <c r="D9065">
        <v>5.5775833129882813</v>
      </c>
      <c r="E9065">
        <v>62.211457727908908</v>
      </c>
    </row>
    <row r="9066" spans="1:5" x14ac:dyDescent="0.3">
      <c r="A9066">
        <v>450.94999999995343</v>
      </c>
      <c r="B9066">
        <v>8276.5859375</v>
      </c>
      <c r="C9066">
        <v>5.5668106079101563</v>
      </c>
      <c r="D9066">
        <v>5.5668106079101563</v>
      </c>
      <c r="E9066">
        <v>62.21180200433713</v>
      </c>
    </row>
    <row r="9067" spans="1:5" x14ac:dyDescent="0.3">
      <c r="A9067">
        <v>450.95999999996275</v>
      </c>
      <c r="B9067">
        <v>8276.24609375</v>
      </c>
      <c r="C9067">
        <v>5.5876846313476563</v>
      </c>
      <c r="D9067">
        <v>5.5876846313476563</v>
      </c>
      <c r="E9067">
        <v>62.2119746193884</v>
      </c>
    </row>
    <row r="9068" spans="1:5" x14ac:dyDescent="0.3">
      <c r="A9068">
        <v>450.96999999997206</v>
      </c>
      <c r="B9068">
        <v>8276.232421875</v>
      </c>
      <c r="C9068">
        <v>5.5704727172851563</v>
      </c>
      <c r="D9068">
        <v>5.5704727172851563</v>
      </c>
      <c r="E9068">
        <v>62.212146280765353</v>
      </c>
    </row>
    <row r="9069" spans="1:5" x14ac:dyDescent="0.3">
      <c r="A9069">
        <v>450.98999999999069</v>
      </c>
      <c r="B9069">
        <v>8276.31640625</v>
      </c>
      <c r="C9069">
        <v>5.5829849243164063</v>
      </c>
      <c r="D9069">
        <v>5.5829849243164063</v>
      </c>
      <c r="E9069">
        <v>62.212482927799044</v>
      </c>
    </row>
    <row r="9070" spans="1:5" x14ac:dyDescent="0.3">
      <c r="A9070">
        <v>451</v>
      </c>
      <c r="B9070">
        <v>8276.3486328125</v>
      </c>
      <c r="C9070">
        <v>5.5674209594726563</v>
      </c>
      <c r="D9070">
        <v>5.5674209594726563</v>
      </c>
      <c r="E9070">
        <v>62.212646959781466</v>
      </c>
    </row>
    <row r="9071" spans="1:5" x14ac:dyDescent="0.3">
      <c r="A9071">
        <v>451.01000000000931</v>
      </c>
      <c r="B9071">
        <v>8276.283203125</v>
      </c>
      <c r="C9071">
        <v>5.5889053344726563</v>
      </c>
      <c r="D9071">
        <v>5.5889053344726563</v>
      </c>
      <c r="E9071">
        <v>62.212819574832736</v>
      </c>
    </row>
    <row r="9072" spans="1:5" x14ac:dyDescent="0.3">
      <c r="A9072">
        <v>451.02000000001863</v>
      </c>
      <c r="B9072">
        <v>8276.54296875</v>
      </c>
      <c r="C9072">
        <v>5.5692520141601563</v>
      </c>
      <c r="D9072">
        <v>5.5692520141601563</v>
      </c>
      <c r="E9072">
        <v>62.212991236209689</v>
      </c>
    </row>
    <row r="9073" spans="1:5" x14ac:dyDescent="0.3">
      <c r="A9073">
        <v>451.03000000002794</v>
      </c>
      <c r="B9073">
        <v>8276.638671875</v>
      </c>
      <c r="C9073">
        <v>5.5805435180664063</v>
      </c>
      <c r="D9073">
        <v>5.5805435180664063</v>
      </c>
      <c r="E9073">
        <v>62.213155268192111</v>
      </c>
    </row>
    <row r="9074" spans="1:5" x14ac:dyDescent="0.3">
      <c r="A9074">
        <v>451.13000000000466</v>
      </c>
      <c r="B9074">
        <v>8276.865234375</v>
      </c>
      <c r="C9074">
        <v>5.5746088027954102</v>
      </c>
      <c r="D9074">
        <v>5.5746088027954102</v>
      </c>
      <c r="E9074">
        <v>62.214787958621798</v>
      </c>
    </row>
    <row r="9075" spans="1:5" x14ac:dyDescent="0.3">
      <c r="A9075">
        <v>451.19000000006054</v>
      </c>
      <c r="B9075">
        <v>8276.732421875</v>
      </c>
      <c r="C9075">
        <v>5.5895776748657227</v>
      </c>
      <c r="D9075">
        <v>5.5895776748657227</v>
      </c>
      <c r="E9075">
        <v>62.215821741580783</v>
      </c>
    </row>
    <row r="9076" spans="1:5" x14ac:dyDescent="0.3">
      <c r="A9076">
        <v>451.19999999995343</v>
      </c>
      <c r="B9076">
        <v>8276.96484375</v>
      </c>
      <c r="C9076">
        <v>5.5728540420532227</v>
      </c>
      <c r="D9076">
        <v>5.5728540420532227</v>
      </c>
      <c r="E9076">
        <v>62.215994356632052</v>
      </c>
    </row>
    <row r="9077" spans="1:5" x14ac:dyDescent="0.3">
      <c r="A9077">
        <v>451.23999999999069</v>
      </c>
      <c r="B9077">
        <v>8277.208984375</v>
      </c>
      <c r="C9077">
        <v>5.5901880264282227</v>
      </c>
      <c r="D9077">
        <v>5.5901880264282227</v>
      </c>
      <c r="E9077">
        <v>62.216641901492892</v>
      </c>
    </row>
    <row r="9078" spans="1:5" x14ac:dyDescent="0.3">
      <c r="A9078">
        <v>451.25</v>
      </c>
      <c r="B9078">
        <v>8277.2119140625</v>
      </c>
      <c r="C9078">
        <v>5.5716333389282227</v>
      </c>
      <c r="D9078">
        <v>5.5716333389282227</v>
      </c>
      <c r="E9078">
        <v>62.216814516544162</v>
      </c>
    </row>
    <row r="9079" spans="1:5" x14ac:dyDescent="0.3">
      <c r="A9079">
        <v>451.29000000003725</v>
      </c>
      <c r="B9079">
        <v>8277.4208984375</v>
      </c>
      <c r="C9079">
        <v>5.5859932899475098</v>
      </c>
      <c r="D9079">
        <v>5.5859932899475098</v>
      </c>
      <c r="E9079">
        <v>62.217479227542697</v>
      </c>
    </row>
    <row r="9080" spans="1:5" x14ac:dyDescent="0.3">
      <c r="A9080">
        <v>451.30000000004657</v>
      </c>
      <c r="B9080">
        <v>8277.2431640625</v>
      </c>
      <c r="C9080">
        <v>5.5752511024475098</v>
      </c>
      <c r="D9080">
        <v>5.5752511024475098</v>
      </c>
      <c r="E9080">
        <v>62.217634676456271</v>
      </c>
    </row>
    <row r="9081" spans="1:5" x14ac:dyDescent="0.3">
      <c r="A9081">
        <v>451.40000000002328</v>
      </c>
      <c r="B9081">
        <v>8277.2841796875</v>
      </c>
      <c r="C9081">
        <v>5.5788254737854004</v>
      </c>
      <c r="D9081">
        <v>5.5788254737854004</v>
      </c>
      <c r="E9081">
        <v>62.219275949954806</v>
      </c>
    </row>
    <row r="9082" spans="1:5" x14ac:dyDescent="0.3">
      <c r="A9082">
        <v>451.5</v>
      </c>
      <c r="B9082">
        <v>8277.8583984375</v>
      </c>
      <c r="C9082">
        <v>5.5812244415283203</v>
      </c>
      <c r="D9082">
        <v>5.5812244415283203</v>
      </c>
      <c r="E9082">
        <v>62.220965860843478</v>
      </c>
    </row>
    <row r="9083" spans="1:5" x14ac:dyDescent="0.3">
      <c r="A9083">
        <v>451.59999999997672</v>
      </c>
      <c r="B9083">
        <v>8277.359375</v>
      </c>
      <c r="C9083">
        <v>5.5830020904541016</v>
      </c>
      <c r="D9083">
        <v>5.5830020904541016</v>
      </c>
      <c r="E9083">
        <v>62.222606180667697</v>
      </c>
    </row>
    <row r="9084" spans="1:5" x14ac:dyDescent="0.3">
      <c r="A9084">
        <v>451.69999999995343</v>
      </c>
      <c r="B9084">
        <v>8278.373046875</v>
      </c>
      <c r="C9084">
        <v>5.5859928131103516</v>
      </c>
      <c r="D9084">
        <v>5.5859928131103516</v>
      </c>
      <c r="E9084">
        <v>62.224320887088595</v>
      </c>
    </row>
    <row r="9085" spans="1:5" x14ac:dyDescent="0.3">
      <c r="A9085">
        <v>451.80000000004657</v>
      </c>
      <c r="B9085">
        <v>8277.958984375</v>
      </c>
      <c r="C9085">
        <v>5.5854053497314453</v>
      </c>
      <c r="D9085">
        <v>5.5854053497314453</v>
      </c>
      <c r="E9085">
        <v>62.225944994449435</v>
      </c>
    </row>
    <row r="9086" spans="1:5" x14ac:dyDescent="0.3">
      <c r="A9086">
        <v>451.89000000001397</v>
      </c>
      <c r="B9086">
        <v>8279.01953125</v>
      </c>
      <c r="C9086">
        <v>5.5865988731384277</v>
      </c>
      <c r="D9086">
        <v>5.5865988731384277</v>
      </c>
      <c r="E9086">
        <v>62.227470873355685</v>
      </c>
    </row>
    <row r="9087" spans="1:5" x14ac:dyDescent="0.3">
      <c r="A9087">
        <v>451.96999999997206</v>
      </c>
      <c r="B9087">
        <v>8280.126953125</v>
      </c>
      <c r="C9087">
        <v>5.5872092247009277</v>
      </c>
      <c r="D9087">
        <v>5.5872092247009277</v>
      </c>
      <c r="E9087">
        <v>62.228791712283908</v>
      </c>
    </row>
    <row r="9088" spans="1:5" x14ac:dyDescent="0.3">
      <c r="A9088">
        <v>452.07000000006519</v>
      </c>
      <c r="B9088">
        <v>8279.630859375</v>
      </c>
      <c r="C9088">
        <v>5.5878076553344727</v>
      </c>
      <c r="D9088">
        <v>5.5878076553344727</v>
      </c>
      <c r="E9088">
        <v>62.230465410709201</v>
      </c>
    </row>
    <row r="9089" spans="1:5" x14ac:dyDescent="0.3">
      <c r="A9089">
        <v>452.17000000004191</v>
      </c>
      <c r="B9089">
        <v>8279.96875</v>
      </c>
      <c r="C9089">
        <v>5.5890021324157715</v>
      </c>
      <c r="D9089">
        <v>5.5890021324157715</v>
      </c>
      <c r="E9089">
        <v>62.232139109134494</v>
      </c>
    </row>
    <row r="9090" spans="1:5" x14ac:dyDescent="0.3">
      <c r="A9090">
        <v>452.27000000001863</v>
      </c>
      <c r="B9090">
        <v>8279.2822265625</v>
      </c>
      <c r="C9090">
        <v>5.5919952392578125</v>
      </c>
      <c r="D9090">
        <v>5.5919952392578125</v>
      </c>
      <c r="E9090">
        <v>62.233771799564181</v>
      </c>
    </row>
    <row r="9091" spans="1:5" x14ac:dyDescent="0.3">
      <c r="A9091">
        <v>452.36999999999534</v>
      </c>
      <c r="B9091">
        <v>8279.7744140625</v>
      </c>
      <c r="C9091">
        <v>5.5920023918151855</v>
      </c>
      <c r="D9091">
        <v>5.5920023918151855</v>
      </c>
      <c r="E9091">
        <v>62.235469339847384</v>
      </c>
    </row>
    <row r="9092" spans="1:5" x14ac:dyDescent="0.3">
      <c r="A9092">
        <v>452.46999999997206</v>
      </c>
      <c r="B9092">
        <v>8279.6845703125</v>
      </c>
      <c r="C9092">
        <v>5.5920023918151855</v>
      </c>
      <c r="D9092">
        <v>5.5920023918151855</v>
      </c>
      <c r="E9092">
        <v>62.237093447208224</v>
      </c>
    </row>
    <row r="9093" spans="1:5" x14ac:dyDescent="0.3">
      <c r="A9093">
        <v>452.57000000006519</v>
      </c>
      <c r="B9093">
        <v>8280.0546875</v>
      </c>
      <c r="C9093">
        <v>5.5944046974182129</v>
      </c>
      <c r="D9093">
        <v>5.5944046974182129</v>
      </c>
      <c r="E9093">
        <v>62.23881673669797</v>
      </c>
    </row>
    <row r="9094" spans="1:5" x14ac:dyDescent="0.3">
      <c r="A9094">
        <v>452.67000000004191</v>
      </c>
      <c r="B9094">
        <v>8279.7744140625</v>
      </c>
      <c r="C9094">
        <v>5.5950021743774414</v>
      </c>
      <c r="D9094">
        <v>5.5950021743774414</v>
      </c>
      <c r="E9094">
        <v>62.240457056522189</v>
      </c>
    </row>
    <row r="9095" spans="1:5" x14ac:dyDescent="0.3">
      <c r="A9095">
        <v>452.77000000001863</v>
      </c>
      <c r="B9095">
        <v>8279.1376953125</v>
      </c>
      <c r="C9095">
        <v>5.5967960357666016</v>
      </c>
      <c r="D9095">
        <v>5.5967960357666016</v>
      </c>
      <c r="E9095">
        <v>62.242123125552951</v>
      </c>
    </row>
    <row r="9096" spans="1:5" x14ac:dyDescent="0.3">
      <c r="A9096">
        <v>452.86999999999534</v>
      </c>
      <c r="B9096">
        <v>8279.86328125</v>
      </c>
      <c r="C9096">
        <v>5.597999095916748</v>
      </c>
      <c r="D9096">
        <v>5.597999095916748</v>
      </c>
      <c r="E9096">
        <v>62.243804453372775</v>
      </c>
    </row>
    <row r="9097" spans="1:5" x14ac:dyDescent="0.3">
      <c r="A9097">
        <v>452.96999999997206</v>
      </c>
      <c r="B9097">
        <v>8279.6904296875</v>
      </c>
      <c r="C9097">
        <v>5.5974059104919434</v>
      </c>
      <c r="D9097">
        <v>5.5974059104919434</v>
      </c>
      <c r="E9097">
        <v>62.245461939334689</v>
      </c>
    </row>
    <row r="9098" spans="1:5" x14ac:dyDescent="0.3">
      <c r="A9098">
        <v>453.07000000006519</v>
      </c>
      <c r="B9098">
        <v>8279.6591796875</v>
      </c>
      <c r="C9098">
        <v>5.5980019569396973</v>
      </c>
      <c r="D9098">
        <v>5.5980019569396973</v>
      </c>
      <c r="E9098">
        <v>62.247134684085665</v>
      </c>
    </row>
    <row r="9099" spans="1:5" x14ac:dyDescent="0.3">
      <c r="A9099">
        <v>453.17000000004191</v>
      </c>
      <c r="B9099">
        <v>8278.9599609375</v>
      </c>
      <c r="C9099">
        <v>5.5992035865783691</v>
      </c>
      <c r="D9099">
        <v>5.5992035865783691</v>
      </c>
      <c r="E9099">
        <v>62.248792170047579</v>
      </c>
    </row>
    <row r="9100" spans="1:5" x14ac:dyDescent="0.3">
      <c r="A9100">
        <v>453.27000000001863</v>
      </c>
      <c r="B9100">
        <v>8279.24609375</v>
      </c>
      <c r="C9100">
        <v>5.5998020172119141</v>
      </c>
      <c r="D9100">
        <v>5.5998020172119141</v>
      </c>
      <c r="E9100">
        <v>62.25049829339963</v>
      </c>
    </row>
    <row r="9101" spans="1:5" x14ac:dyDescent="0.3">
      <c r="A9101">
        <v>453.36999999999534</v>
      </c>
      <c r="B9101">
        <v>8278.5478515625</v>
      </c>
      <c r="C9101">
        <v>5.6010022163391113</v>
      </c>
      <c r="D9101">
        <v>5.6010022163391113</v>
      </c>
      <c r="E9101">
        <v>62.252123354434787</v>
      </c>
    </row>
    <row r="9102" spans="1:5" x14ac:dyDescent="0.3">
      <c r="A9102">
        <v>453.46999999997206</v>
      </c>
      <c r="B9102">
        <v>8278.826171875</v>
      </c>
      <c r="C9102">
        <v>5.6016020774841309</v>
      </c>
      <c r="D9102">
        <v>5.6016020774841309</v>
      </c>
      <c r="E9102">
        <v>62.253837107181369</v>
      </c>
    </row>
    <row r="9103" spans="1:5" x14ac:dyDescent="0.3">
      <c r="A9103">
        <v>453.57000000006519</v>
      </c>
      <c r="B9103">
        <v>8278.560546875</v>
      </c>
      <c r="C9103">
        <v>5.6028022766113281</v>
      </c>
      <c r="D9103">
        <v>5.6028022766113281</v>
      </c>
      <c r="E9103">
        <v>62.255486010074435</v>
      </c>
    </row>
    <row r="9104" spans="1:5" x14ac:dyDescent="0.3">
      <c r="A9104">
        <v>453.67000000004191</v>
      </c>
      <c r="B9104">
        <v>8278.2099609375</v>
      </c>
      <c r="C9104">
        <v>5.6034021377563477</v>
      </c>
      <c r="D9104">
        <v>5.6034021377563477</v>
      </c>
      <c r="E9104">
        <v>62.257168291568576</v>
      </c>
    </row>
    <row r="9105" spans="1:5" x14ac:dyDescent="0.3">
      <c r="A9105">
        <v>453.77000000001863</v>
      </c>
      <c r="B9105">
        <v>8277.6826171875</v>
      </c>
      <c r="C9105">
        <v>5.6046023368835449</v>
      </c>
      <c r="D9105">
        <v>5.6046023368835449</v>
      </c>
      <c r="E9105">
        <v>62.258833406925021</v>
      </c>
    </row>
    <row r="9106" spans="1:5" x14ac:dyDescent="0.3">
      <c r="A9106">
        <v>453.86999999999534</v>
      </c>
      <c r="B9106">
        <v>8277.68359375</v>
      </c>
      <c r="C9106">
        <v>5.6064000129699707</v>
      </c>
      <c r="D9106">
        <v>5.6064000129699707</v>
      </c>
      <c r="E9106">
        <v>62.260482309818087</v>
      </c>
    </row>
    <row r="9107" spans="1:5" x14ac:dyDescent="0.3">
      <c r="A9107">
        <v>453.96999999997206</v>
      </c>
      <c r="B9107">
        <v>8277.3212890625</v>
      </c>
      <c r="C9107">
        <v>5.6064023971557617</v>
      </c>
      <c r="D9107">
        <v>5.6064023971557617</v>
      </c>
      <c r="E9107">
        <v>62.262172220706759</v>
      </c>
    </row>
    <row r="9108" spans="1:5" x14ac:dyDescent="0.3">
      <c r="A9108">
        <v>454.07000000006519</v>
      </c>
      <c r="B9108">
        <v>8276.58203125</v>
      </c>
      <c r="C9108">
        <v>5.6088008880615234</v>
      </c>
      <c r="D9108">
        <v>5.6088008880615234</v>
      </c>
      <c r="E9108">
        <v>62.263821123599826</v>
      </c>
    </row>
    <row r="9109" spans="1:5" x14ac:dyDescent="0.3">
      <c r="A9109">
        <v>454.17000000004191</v>
      </c>
      <c r="B9109">
        <v>8275.90234375</v>
      </c>
      <c r="C9109">
        <v>5.6094050407409668</v>
      </c>
      <c r="D9109">
        <v>5.6094050407409668</v>
      </c>
      <c r="E9109">
        <v>62.265511034488497</v>
      </c>
    </row>
    <row r="9110" spans="1:5" x14ac:dyDescent="0.3">
      <c r="A9110">
        <v>454.27000000001863</v>
      </c>
      <c r="B9110">
        <v>8275.306640625</v>
      </c>
      <c r="C9110">
        <v>5.610008716583252</v>
      </c>
      <c r="D9110">
        <v>5.610008716583252</v>
      </c>
      <c r="E9110">
        <v>62.267136095523654</v>
      </c>
    </row>
    <row r="9111" spans="1:5" x14ac:dyDescent="0.3">
      <c r="A9111">
        <v>454.36999999999534</v>
      </c>
      <c r="B9111">
        <v>8275.220703125</v>
      </c>
      <c r="C9111">
        <v>5.6118030548095703</v>
      </c>
      <c r="D9111">
        <v>5.6118030548095703</v>
      </c>
      <c r="E9111">
        <v>62.268833635806857</v>
      </c>
    </row>
    <row r="9112" spans="1:5" x14ac:dyDescent="0.3">
      <c r="A9112">
        <v>454.46999999997206</v>
      </c>
      <c r="B9112">
        <v>8274.5400390625</v>
      </c>
      <c r="C9112">
        <v>5.6130008697509766</v>
      </c>
      <c r="D9112">
        <v>5.6130008697509766</v>
      </c>
      <c r="E9112">
        <v>62.270482538699923</v>
      </c>
    </row>
    <row r="9113" spans="1:5" x14ac:dyDescent="0.3">
      <c r="A9113">
        <v>454.57000000006519</v>
      </c>
      <c r="B9113">
        <v>8274.08984375</v>
      </c>
      <c r="C9113">
        <v>5.6142020225524902</v>
      </c>
      <c r="D9113">
        <v>5.6142020225524902</v>
      </c>
      <c r="E9113">
        <v>62.272147654056369</v>
      </c>
    </row>
    <row r="9114" spans="1:5" x14ac:dyDescent="0.3">
      <c r="A9114">
        <v>454.67000000004191</v>
      </c>
      <c r="B9114">
        <v>8273.2333984375</v>
      </c>
      <c r="C9114">
        <v>5.616002082824707</v>
      </c>
      <c r="D9114">
        <v>5.616002082824707</v>
      </c>
      <c r="E9114">
        <v>62.27381372308713</v>
      </c>
    </row>
    <row r="9115" spans="1:5" x14ac:dyDescent="0.3">
      <c r="A9115">
        <v>454.77000000001863</v>
      </c>
      <c r="B9115">
        <v>8273.20703125</v>
      </c>
      <c r="C9115">
        <v>5.6172022819519043</v>
      </c>
      <c r="D9115">
        <v>5.6172022819519043</v>
      </c>
      <c r="E9115">
        <v>62.275487421512423</v>
      </c>
    </row>
    <row r="9116" spans="1:5" x14ac:dyDescent="0.3">
      <c r="A9116">
        <v>454.86999999999534</v>
      </c>
      <c r="B9116">
        <v>8272.5888671875</v>
      </c>
      <c r="C9116">
        <v>5.6184020042419434</v>
      </c>
      <c r="D9116">
        <v>5.6184020042419434</v>
      </c>
      <c r="E9116">
        <v>62.277152536868869</v>
      </c>
    </row>
    <row r="9117" spans="1:5" x14ac:dyDescent="0.3">
      <c r="A9117">
        <v>454.96999999997206</v>
      </c>
      <c r="B9117">
        <v>8272.03515625</v>
      </c>
      <c r="C9117">
        <v>5.6202020645141602</v>
      </c>
      <c r="D9117">
        <v>5.6202020645141602</v>
      </c>
      <c r="E9117">
        <v>62.278801439761935</v>
      </c>
    </row>
    <row r="9118" spans="1:5" x14ac:dyDescent="0.3">
      <c r="A9118">
        <v>455.07000000006519</v>
      </c>
      <c r="B9118">
        <v>8271.412109375</v>
      </c>
      <c r="C9118">
        <v>5.6226000785827637</v>
      </c>
      <c r="D9118">
        <v>5.6226000785827637</v>
      </c>
      <c r="E9118">
        <v>62.280491350650607</v>
      </c>
    </row>
    <row r="9119" spans="1:5" x14ac:dyDescent="0.3">
      <c r="A9119">
        <v>455.17000000004191</v>
      </c>
      <c r="B9119">
        <v>8270.9501953125</v>
      </c>
      <c r="C9119">
        <v>5.6226019859313965</v>
      </c>
      <c r="D9119">
        <v>5.6226019859313965</v>
      </c>
      <c r="E9119">
        <v>62.282124041080294</v>
      </c>
    </row>
    <row r="9120" spans="1:5" x14ac:dyDescent="0.3">
      <c r="A9120">
        <v>455.27000000001863</v>
      </c>
      <c r="B9120">
        <v>8270.26953125</v>
      </c>
      <c r="C9120">
        <v>5.6238036155700684</v>
      </c>
      <c r="D9120">
        <v>5.6238036155700684</v>
      </c>
      <c r="E9120">
        <v>62.283813951968966</v>
      </c>
    </row>
    <row r="9121" spans="1:5" x14ac:dyDescent="0.3">
      <c r="A9121">
        <v>455.36999999999534</v>
      </c>
      <c r="B9121">
        <v>8269.5810546875</v>
      </c>
      <c r="C9121">
        <v>5.6262021064758301</v>
      </c>
      <c r="D9121">
        <v>5.6262021064758301</v>
      </c>
      <c r="E9121">
        <v>62.285446642398654</v>
      </c>
    </row>
    <row r="9122" spans="1:5" x14ac:dyDescent="0.3">
      <c r="A9122">
        <v>455.46999999997206</v>
      </c>
      <c r="B9122">
        <v>8269.8818359375</v>
      </c>
      <c r="C9122">
        <v>5.6274008750915527</v>
      </c>
      <c r="D9122">
        <v>5.6274008750915527</v>
      </c>
      <c r="E9122">
        <v>62.287136553287326</v>
      </c>
    </row>
    <row r="9123" spans="1:5" x14ac:dyDescent="0.3">
      <c r="A9123">
        <v>455.57000000006519</v>
      </c>
      <c r="B9123">
        <v>8269.083984375</v>
      </c>
      <c r="C9123">
        <v>5.6291971206665039</v>
      </c>
      <c r="D9123">
        <v>5.6291971206665039</v>
      </c>
      <c r="E9123">
        <v>62.288801668643771</v>
      </c>
    </row>
    <row r="9124" spans="1:5" x14ac:dyDescent="0.3">
      <c r="A9124">
        <v>455.67000000004191</v>
      </c>
      <c r="B9124">
        <v>8269.26953125</v>
      </c>
      <c r="C9124">
        <v>5.6310000419616699</v>
      </c>
      <c r="D9124">
        <v>5.6310000419616699</v>
      </c>
      <c r="E9124">
        <v>62.290466784000216</v>
      </c>
    </row>
    <row r="9125" spans="1:5" x14ac:dyDescent="0.3">
      <c r="A9125">
        <v>455.77000000001863</v>
      </c>
      <c r="B9125">
        <v>8268.970703125</v>
      </c>
      <c r="C9125">
        <v>5.6310033798217773</v>
      </c>
      <c r="D9125">
        <v>5.6310033798217773</v>
      </c>
      <c r="E9125">
        <v>62.292140482425509</v>
      </c>
    </row>
    <row r="9126" spans="1:5" x14ac:dyDescent="0.3">
      <c r="A9126">
        <v>455.86999999999534</v>
      </c>
      <c r="B9126">
        <v>8268.845703125</v>
      </c>
      <c r="C9126">
        <v>5.6334009170532227</v>
      </c>
      <c r="D9126">
        <v>5.6334009170532227</v>
      </c>
      <c r="E9126">
        <v>62.293780802249728</v>
      </c>
    </row>
    <row r="9127" spans="1:5" x14ac:dyDescent="0.3">
      <c r="A9127">
        <v>455.96999999997206</v>
      </c>
      <c r="B9127">
        <v>8269.255859375</v>
      </c>
      <c r="C9127">
        <v>5.6351990699768066</v>
      </c>
      <c r="D9127">
        <v>5.6351990699768066</v>
      </c>
      <c r="E9127">
        <v>62.2954707131384</v>
      </c>
    </row>
    <row r="9128" spans="1:5" x14ac:dyDescent="0.3">
      <c r="A9128">
        <v>456.07000000006519</v>
      </c>
      <c r="B9128">
        <v>8268.4306640625</v>
      </c>
      <c r="C9128">
        <v>5.6364021301269531</v>
      </c>
      <c r="D9128">
        <v>5.6364021301269531</v>
      </c>
      <c r="E9128">
        <v>62.297119616031466</v>
      </c>
    </row>
    <row r="9129" spans="1:5" x14ac:dyDescent="0.3">
      <c r="A9129">
        <v>456.17000000004191</v>
      </c>
      <c r="B9129">
        <v>8268.5712890625</v>
      </c>
      <c r="C9129">
        <v>5.6387972831726074</v>
      </c>
      <c r="D9129">
        <v>5.6387972831726074</v>
      </c>
      <c r="E9129">
        <v>62.298826693057833</v>
      </c>
    </row>
    <row r="9130" spans="1:5" x14ac:dyDescent="0.3">
      <c r="A9130">
        <v>456.27000000001863</v>
      </c>
      <c r="B9130">
        <v>8267.939453125</v>
      </c>
      <c r="C9130">
        <v>5.6400022506713867</v>
      </c>
      <c r="D9130">
        <v>5.6400022506713867</v>
      </c>
      <c r="E9130">
        <v>62.300450800418673</v>
      </c>
    </row>
    <row r="9131" spans="1:5" x14ac:dyDescent="0.3">
      <c r="A9131">
        <v>456.36999999999534</v>
      </c>
      <c r="B9131">
        <v>8267.6611328125</v>
      </c>
      <c r="C9131">
        <v>5.6400060653686523</v>
      </c>
      <c r="D9131">
        <v>5.6400060653686523</v>
      </c>
      <c r="E9131">
        <v>62.302124498843966</v>
      </c>
    </row>
    <row r="9132" spans="1:5" x14ac:dyDescent="0.3">
      <c r="A9132">
        <v>456.46999999997206</v>
      </c>
      <c r="B9132">
        <v>8267.7041015625</v>
      </c>
      <c r="C9132">
        <v>5.6430010795593262</v>
      </c>
      <c r="D9132">
        <v>5.6430010795593262</v>
      </c>
      <c r="E9132">
        <v>62.303781031131564</v>
      </c>
    </row>
    <row r="9133" spans="1:5" x14ac:dyDescent="0.3">
      <c r="A9133">
        <v>456.57000000006519</v>
      </c>
      <c r="B9133">
        <v>8267.828125</v>
      </c>
      <c r="C9133">
        <v>5.644801139831543</v>
      </c>
      <c r="D9133">
        <v>5.644801139831543</v>
      </c>
      <c r="E9133">
        <v>62.305463312625704</v>
      </c>
    </row>
    <row r="9134" spans="1:5" x14ac:dyDescent="0.3">
      <c r="A9134">
        <v>456.67000000004191</v>
      </c>
      <c r="B9134">
        <v>8267.994140625</v>
      </c>
      <c r="C9134">
        <v>5.64599609375</v>
      </c>
      <c r="D9134">
        <v>5.64599609375</v>
      </c>
      <c r="E9134">
        <v>62.30712842798215</v>
      </c>
    </row>
    <row r="9135" spans="1:5" x14ac:dyDescent="0.3">
      <c r="A9135">
        <v>456.77000000001863</v>
      </c>
      <c r="B9135">
        <v>8267.51171875</v>
      </c>
      <c r="C9135">
        <v>5.648399829864502</v>
      </c>
      <c r="D9135">
        <v>5.648399829864502</v>
      </c>
      <c r="E9135">
        <v>62.308785913944064</v>
      </c>
    </row>
    <row r="9136" spans="1:5" x14ac:dyDescent="0.3">
      <c r="A9136">
        <v>456.86999999999534</v>
      </c>
      <c r="B9136">
        <v>8267.8603515625</v>
      </c>
      <c r="C9136">
        <v>5.6484031677246094</v>
      </c>
      <c r="D9136">
        <v>5.6484031677246094</v>
      </c>
      <c r="E9136">
        <v>62.310475824832736</v>
      </c>
    </row>
    <row r="9137" spans="1:5" x14ac:dyDescent="0.3">
      <c r="A9137">
        <v>456.96999999997206</v>
      </c>
      <c r="B9137">
        <v>8267.591796875</v>
      </c>
      <c r="C9137">
        <v>5.6502032279968262</v>
      </c>
      <c r="D9137">
        <v>5.6502032279968262</v>
      </c>
      <c r="E9137">
        <v>62.312124727725802</v>
      </c>
    </row>
    <row r="9138" spans="1:5" x14ac:dyDescent="0.3">
      <c r="A9138">
        <v>457.07000000006519</v>
      </c>
      <c r="B9138">
        <v>8267.8212890625</v>
      </c>
      <c r="C9138">
        <v>5.6525998115539551</v>
      </c>
      <c r="D9138">
        <v>5.6525998115539551</v>
      </c>
      <c r="E9138">
        <v>62.313814638614474</v>
      </c>
    </row>
    <row r="9139" spans="1:5" x14ac:dyDescent="0.3">
      <c r="A9139">
        <v>457.17000000004191</v>
      </c>
      <c r="B9139">
        <v>8267.443359375</v>
      </c>
      <c r="C9139">
        <v>5.6544022560119629</v>
      </c>
      <c r="D9139">
        <v>5.6544022560119629</v>
      </c>
      <c r="E9139">
        <v>62.315454958438693</v>
      </c>
    </row>
    <row r="9140" spans="1:5" x14ac:dyDescent="0.3">
      <c r="A9140">
        <v>457.27000000001863</v>
      </c>
      <c r="B9140">
        <v>8267.150390625</v>
      </c>
      <c r="C9140">
        <v>5.6567997932434082</v>
      </c>
      <c r="D9140">
        <v>5.6567997932434082</v>
      </c>
      <c r="E9140">
        <v>62.317153452396212</v>
      </c>
    </row>
    <row r="9141" spans="1:5" x14ac:dyDescent="0.3">
      <c r="A9141">
        <v>457.36999999999534</v>
      </c>
      <c r="B9141">
        <v>8267.111328125</v>
      </c>
      <c r="C9141">
        <v>5.657404899597168</v>
      </c>
      <c r="D9141">
        <v>5.657404899597168</v>
      </c>
      <c r="E9141">
        <v>62.318802355289279</v>
      </c>
    </row>
    <row r="9142" spans="1:5" x14ac:dyDescent="0.3">
      <c r="A9142">
        <v>457.46999999997206</v>
      </c>
      <c r="B9142">
        <v>8266.87890625</v>
      </c>
      <c r="C9142">
        <v>5.6598019599914551</v>
      </c>
      <c r="D9142">
        <v>5.6598019599914551</v>
      </c>
      <c r="E9142">
        <v>62.320483683109103</v>
      </c>
    </row>
    <row r="9143" spans="1:5" x14ac:dyDescent="0.3">
      <c r="A9143">
        <v>457.57000000006519</v>
      </c>
      <c r="B9143">
        <v>8267.4541015625</v>
      </c>
      <c r="C9143">
        <v>5.6616048812866211</v>
      </c>
      <c r="D9143">
        <v>5.6616048812866211</v>
      </c>
      <c r="E9143">
        <v>62.322165964603244</v>
      </c>
    </row>
    <row r="9144" spans="1:5" x14ac:dyDescent="0.3">
      <c r="A9144">
        <v>457.67000000004191</v>
      </c>
      <c r="B9144">
        <v>8267.06640625</v>
      </c>
      <c r="C9144">
        <v>5.6628022193908691</v>
      </c>
      <c r="D9144">
        <v>5.6628022193908691</v>
      </c>
      <c r="E9144">
        <v>62.323806284427462</v>
      </c>
    </row>
    <row r="9145" spans="1:5" x14ac:dyDescent="0.3">
      <c r="A9145">
        <v>457.77000000001863</v>
      </c>
      <c r="B9145">
        <v>8267.6171875</v>
      </c>
      <c r="C9145">
        <v>5.6658000946044922</v>
      </c>
      <c r="D9145">
        <v>5.6658000946044922</v>
      </c>
      <c r="E9145">
        <v>62.325504778384982</v>
      </c>
    </row>
    <row r="9146" spans="1:5" x14ac:dyDescent="0.3">
      <c r="A9146">
        <v>457.86999999999534</v>
      </c>
      <c r="B9146">
        <v>8267.353515625</v>
      </c>
      <c r="C9146">
        <v>5.6664023399353027</v>
      </c>
      <c r="D9146">
        <v>5.6664023399353027</v>
      </c>
      <c r="E9146">
        <v>62.327153681278048</v>
      </c>
    </row>
    <row r="9147" spans="1:5" x14ac:dyDescent="0.3">
      <c r="A9147">
        <v>457.96999999997206</v>
      </c>
      <c r="B9147">
        <v>8267.1279296875</v>
      </c>
      <c r="C9147">
        <v>5.6682000160217285</v>
      </c>
      <c r="D9147">
        <v>5.6682000160217285</v>
      </c>
      <c r="E9147">
        <v>62.32884359216672</v>
      </c>
    </row>
    <row r="9148" spans="1:5" x14ac:dyDescent="0.3">
      <c r="A9148">
        <v>458.07000000006519</v>
      </c>
      <c r="B9148">
        <v>8266.9775390625</v>
      </c>
      <c r="C9148">
        <v>5.669405460357666</v>
      </c>
      <c r="D9148">
        <v>5.669405460357666</v>
      </c>
      <c r="E9148">
        <v>62.330483911990939</v>
      </c>
    </row>
    <row r="9149" spans="1:5" x14ac:dyDescent="0.3">
      <c r="A9149">
        <v>458.17000000004191</v>
      </c>
      <c r="B9149">
        <v>8267.037109375</v>
      </c>
      <c r="C9149">
        <v>5.6700034141540527</v>
      </c>
      <c r="D9149">
        <v>5.6700034141540527</v>
      </c>
      <c r="E9149">
        <v>62.332173822879611</v>
      </c>
    </row>
    <row r="9150" spans="1:5" x14ac:dyDescent="0.3">
      <c r="A9150">
        <v>458.27000000001863</v>
      </c>
      <c r="B9150">
        <v>8267.2080078125</v>
      </c>
      <c r="C9150">
        <v>5.6736011505126953</v>
      </c>
      <c r="D9150">
        <v>5.6736011505126953</v>
      </c>
      <c r="E9150">
        <v>62.333815096378146</v>
      </c>
    </row>
    <row r="9151" spans="1:5" x14ac:dyDescent="0.3">
      <c r="A9151">
        <v>458.36999999999534</v>
      </c>
      <c r="B9151">
        <v>8266.3564453125</v>
      </c>
      <c r="C9151">
        <v>5.6760001182556152</v>
      </c>
      <c r="D9151">
        <v>5.6760001182556152</v>
      </c>
      <c r="E9151">
        <v>62.335488794803439</v>
      </c>
    </row>
    <row r="9152" spans="1:5" x14ac:dyDescent="0.3">
      <c r="A9152">
        <v>458.46999999997206</v>
      </c>
      <c r="B9152">
        <v>8267.0537109375</v>
      </c>
      <c r="C9152">
        <v>5.676002025604248</v>
      </c>
      <c r="D9152">
        <v>5.676002025604248</v>
      </c>
      <c r="E9152">
        <v>62.337153910159884</v>
      </c>
    </row>
    <row r="9153" spans="1:5" x14ac:dyDescent="0.3">
      <c r="A9153">
        <v>458.57000000006519</v>
      </c>
      <c r="B9153">
        <v>8266.654296875</v>
      </c>
      <c r="C9153">
        <v>5.6778020858764648</v>
      </c>
      <c r="D9153">
        <v>5.6778020858764648</v>
      </c>
      <c r="E9153">
        <v>62.338802813052951</v>
      </c>
    </row>
    <row r="9154" spans="1:5" x14ac:dyDescent="0.3">
      <c r="A9154">
        <v>458.6600000000326</v>
      </c>
      <c r="B9154">
        <v>8267.6728515625</v>
      </c>
      <c r="C9154">
        <v>5.6807990074157715</v>
      </c>
      <c r="D9154">
        <v>5.6807990074157715</v>
      </c>
      <c r="E9154">
        <v>62.340328691959201</v>
      </c>
    </row>
    <row r="9155" spans="1:5" x14ac:dyDescent="0.3">
      <c r="A9155">
        <v>458.76000000000931</v>
      </c>
      <c r="B9155">
        <v>8267.3623046875</v>
      </c>
      <c r="C9155">
        <v>5.6796069145202637</v>
      </c>
      <c r="D9155">
        <v>5.6796069145202637</v>
      </c>
      <c r="E9155">
        <v>62.341969011783419</v>
      </c>
    </row>
    <row r="9156" spans="1:5" x14ac:dyDescent="0.3">
      <c r="A9156">
        <v>458.85999999998603</v>
      </c>
      <c r="B9156">
        <v>8267.6171875</v>
      </c>
      <c r="C9156">
        <v>5.6814022064208984</v>
      </c>
      <c r="D9156">
        <v>5.6814022064208984</v>
      </c>
      <c r="E9156">
        <v>62.343667982578097</v>
      </c>
    </row>
    <row r="9157" spans="1:5" x14ac:dyDescent="0.3">
      <c r="A9157">
        <v>458.95999999996275</v>
      </c>
      <c r="B9157">
        <v>8267.5390625</v>
      </c>
      <c r="C9157">
        <v>5.6832022666931152</v>
      </c>
      <c r="D9157">
        <v>5.6832022666931152</v>
      </c>
      <c r="E9157">
        <v>62.345299719333468</v>
      </c>
    </row>
    <row r="9158" spans="1:5" x14ac:dyDescent="0.3">
      <c r="A9158">
        <v>459.06000000005588</v>
      </c>
      <c r="B9158">
        <v>8267.337890625</v>
      </c>
      <c r="C9158">
        <v>5.6844034194946289</v>
      </c>
      <c r="D9158">
        <v>5.6844034194946289</v>
      </c>
      <c r="E9158">
        <v>62.34698963022214</v>
      </c>
    </row>
    <row r="9159" spans="1:5" x14ac:dyDescent="0.3">
      <c r="A9159">
        <v>459.1600000000326</v>
      </c>
      <c r="B9159">
        <v>8267.0947265625</v>
      </c>
      <c r="C9159">
        <v>5.6855959892272949</v>
      </c>
      <c r="D9159">
        <v>5.6855959892272949</v>
      </c>
      <c r="E9159">
        <v>62.348638533115206</v>
      </c>
    </row>
    <row r="9160" spans="1:5" x14ac:dyDescent="0.3">
      <c r="A9160">
        <v>459.26000000000931</v>
      </c>
      <c r="B9160">
        <v>8267.71875</v>
      </c>
      <c r="C9160">
        <v>5.6873989105224609</v>
      </c>
      <c r="D9160">
        <v>5.6873989105224609</v>
      </c>
      <c r="E9160">
        <v>62.350320814609347</v>
      </c>
    </row>
    <row r="9161" spans="1:5" x14ac:dyDescent="0.3">
      <c r="A9161">
        <v>459.35999999998603</v>
      </c>
      <c r="B9161">
        <v>8267.916015625</v>
      </c>
      <c r="C9161">
        <v>5.6874089241027832</v>
      </c>
      <c r="D9161">
        <v>5.6874089241027832</v>
      </c>
      <c r="E9161">
        <v>62.351978300571261</v>
      </c>
    </row>
    <row r="9162" spans="1:5" x14ac:dyDescent="0.3">
      <c r="A9162">
        <v>459.45999999996275</v>
      </c>
      <c r="B9162">
        <v>8267.310546875</v>
      </c>
      <c r="C9162">
        <v>5.6898021697998047</v>
      </c>
      <c r="D9162">
        <v>5.6898021697998047</v>
      </c>
      <c r="E9162">
        <v>62.353602407932101</v>
      </c>
    </row>
    <row r="9163" spans="1:5" x14ac:dyDescent="0.3">
      <c r="A9163">
        <v>459.56000000005588</v>
      </c>
      <c r="B9163">
        <v>8267.828125</v>
      </c>
      <c r="C9163">
        <v>5.6916022300720215</v>
      </c>
      <c r="D9163">
        <v>5.6916022300720215</v>
      </c>
      <c r="E9163">
        <v>62.355299948215304</v>
      </c>
    </row>
    <row r="9164" spans="1:5" x14ac:dyDescent="0.3">
      <c r="A9164">
        <v>459.6600000000326</v>
      </c>
      <c r="B9164">
        <v>8267.1103515625</v>
      </c>
      <c r="C9164">
        <v>5.6928009986877441</v>
      </c>
      <c r="D9164">
        <v>5.6928009986877441</v>
      </c>
      <c r="E9164">
        <v>62.35694885110837</v>
      </c>
    </row>
    <row r="9165" spans="1:5" x14ac:dyDescent="0.3">
      <c r="A9165">
        <v>459.76000000000931</v>
      </c>
      <c r="B9165">
        <v>8267.201171875</v>
      </c>
      <c r="C9165">
        <v>5.6946010589599609</v>
      </c>
      <c r="D9165">
        <v>5.6946010589599609</v>
      </c>
      <c r="E9165">
        <v>62.358655928134738</v>
      </c>
    </row>
    <row r="9166" spans="1:5" x14ac:dyDescent="0.3">
      <c r="A9166">
        <v>459.85999999998603</v>
      </c>
      <c r="B9166">
        <v>8267.2099609375</v>
      </c>
      <c r="C9166">
        <v>5.6952047348022461</v>
      </c>
      <c r="D9166">
        <v>5.6952047348022461</v>
      </c>
      <c r="E9166">
        <v>62.360287664890109</v>
      </c>
    </row>
    <row r="9167" spans="1:5" x14ac:dyDescent="0.3">
      <c r="A9167">
        <v>459.95999999996275</v>
      </c>
      <c r="B9167">
        <v>8267.7626953125</v>
      </c>
      <c r="C9167">
        <v>5.696403980255127</v>
      </c>
      <c r="D9167">
        <v>5.696403980255127</v>
      </c>
      <c r="E9167">
        <v>62.361969946384249</v>
      </c>
    </row>
    <row r="9168" spans="1:5" x14ac:dyDescent="0.3">
      <c r="A9168">
        <v>460.06000000005588</v>
      </c>
      <c r="B9168">
        <v>8267.421875</v>
      </c>
      <c r="C9168">
        <v>5.6982021331787109</v>
      </c>
      <c r="D9168">
        <v>5.6982021331787109</v>
      </c>
      <c r="E9168">
        <v>62.363627432346163</v>
      </c>
    </row>
    <row r="9169" spans="1:5" x14ac:dyDescent="0.3">
      <c r="A9169">
        <v>460.1600000000326</v>
      </c>
      <c r="B9169">
        <v>8267.396484375</v>
      </c>
      <c r="C9169">
        <v>5.7000012397766113</v>
      </c>
      <c r="D9169">
        <v>5.7000012397766113</v>
      </c>
      <c r="E9169">
        <v>62.365308760165988</v>
      </c>
    </row>
    <row r="9170" spans="1:5" x14ac:dyDescent="0.3">
      <c r="A9170">
        <v>460.26000000000931</v>
      </c>
      <c r="B9170">
        <v>8267.0361328125</v>
      </c>
      <c r="C9170">
        <v>5.7017998695373535</v>
      </c>
      <c r="D9170">
        <v>5.7017998695373535</v>
      </c>
      <c r="E9170">
        <v>62.366982458591281</v>
      </c>
    </row>
    <row r="9171" spans="1:5" x14ac:dyDescent="0.3">
      <c r="A9171">
        <v>460.35999999998603</v>
      </c>
      <c r="B9171">
        <v>8266.89453125</v>
      </c>
      <c r="C9171">
        <v>5.7018022537231445</v>
      </c>
      <c r="D9171">
        <v>5.7018022537231445</v>
      </c>
      <c r="E9171">
        <v>62.368615149020968</v>
      </c>
    </row>
    <row r="9172" spans="1:5" x14ac:dyDescent="0.3">
      <c r="A9172">
        <v>460.45999999996275</v>
      </c>
      <c r="B9172">
        <v>8266.1240234375</v>
      </c>
      <c r="C9172">
        <v>5.7030086517333984</v>
      </c>
      <c r="D9172">
        <v>5.7030086517333984</v>
      </c>
      <c r="E9172">
        <v>62.370288847446261</v>
      </c>
    </row>
    <row r="9173" spans="1:5" x14ac:dyDescent="0.3">
      <c r="A9173">
        <v>460.56000000005588</v>
      </c>
      <c r="B9173">
        <v>8266.4814453125</v>
      </c>
      <c r="C9173">
        <v>5.7048091888427734</v>
      </c>
      <c r="D9173">
        <v>5.7048091888427734</v>
      </c>
      <c r="E9173">
        <v>62.371953962802706</v>
      </c>
    </row>
    <row r="9174" spans="1:5" x14ac:dyDescent="0.3">
      <c r="A9174">
        <v>460.6600000000326</v>
      </c>
      <c r="B9174">
        <v>8267.29296875</v>
      </c>
      <c r="C9174">
        <v>5.7066020965576172</v>
      </c>
      <c r="D9174">
        <v>5.7066020965576172</v>
      </c>
      <c r="E9174">
        <v>62.37365150308591</v>
      </c>
    </row>
    <row r="9175" spans="1:5" x14ac:dyDescent="0.3">
      <c r="A9175">
        <v>460.76000000000931</v>
      </c>
      <c r="B9175">
        <v>8266.958984375</v>
      </c>
      <c r="C9175">
        <v>5.7084012031555176</v>
      </c>
      <c r="D9175">
        <v>5.7084012031555176</v>
      </c>
      <c r="E9175">
        <v>62.375284193515597</v>
      </c>
    </row>
    <row r="9176" spans="1:5" x14ac:dyDescent="0.3">
      <c r="A9176">
        <v>460.85999999998603</v>
      </c>
      <c r="B9176">
        <v>8266.9501953125</v>
      </c>
      <c r="C9176">
        <v>5.7096023559570313</v>
      </c>
      <c r="D9176">
        <v>5.7096023559570313</v>
      </c>
      <c r="E9176">
        <v>62.37695789194089</v>
      </c>
    </row>
    <row r="9177" spans="1:5" x14ac:dyDescent="0.3">
      <c r="A9177">
        <v>460.95999999996275</v>
      </c>
      <c r="B9177">
        <v>8267.6455078125</v>
      </c>
      <c r="C9177">
        <v>5.711402416229248</v>
      </c>
      <c r="D9177">
        <v>5.711402416229248</v>
      </c>
      <c r="E9177">
        <v>62.378623007297335</v>
      </c>
    </row>
    <row r="9178" spans="1:5" x14ac:dyDescent="0.3">
      <c r="A9178">
        <v>461.06000000005588</v>
      </c>
      <c r="B9178">
        <v>8267.3173828125</v>
      </c>
      <c r="C9178">
        <v>5.7126059532165527</v>
      </c>
      <c r="D9178">
        <v>5.7126059532165527</v>
      </c>
      <c r="E9178">
        <v>62.380296705722628</v>
      </c>
    </row>
    <row r="9179" spans="1:5" x14ac:dyDescent="0.3">
      <c r="A9179">
        <v>461.1600000000326</v>
      </c>
      <c r="B9179">
        <v>8267.60546875</v>
      </c>
      <c r="C9179">
        <v>5.7138032913208008</v>
      </c>
      <c r="D9179">
        <v>5.7138032913208008</v>
      </c>
      <c r="E9179">
        <v>62.381978987216769</v>
      </c>
    </row>
    <row r="9180" spans="1:5" x14ac:dyDescent="0.3">
      <c r="A9180">
        <v>461.26000000000931</v>
      </c>
      <c r="B9180">
        <v>8267.326171875</v>
      </c>
      <c r="C9180">
        <v>5.715001106262207</v>
      </c>
      <c r="D9180">
        <v>5.715001106262207</v>
      </c>
      <c r="E9180">
        <v>62.383627890109835</v>
      </c>
    </row>
    <row r="9181" spans="1:5" x14ac:dyDescent="0.3">
      <c r="A9181">
        <v>461.35999999998603</v>
      </c>
      <c r="B9181">
        <v>8267.5380859375</v>
      </c>
      <c r="C9181">
        <v>5.7168011665344238</v>
      </c>
      <c r="D9181">
        <v>5.7168011665344238</v>
      </c>
      <c r="E9181">
        <v>62.385334013461886</v>
      </c>
    </row>
    <row r="9182" spans="1:5" x14ac:dyDescent="0.3">
      <c r="A9182">
        <v>461.45999999996275</v>
      </c>
      <c r="B9182">
        <v>8267.8095703125</v>
      </c>
      <c r="C9182">
        <v>5.7180023193359375</v>
      </c>
      <c r="D9182">
        <v>5.7180023193359375</v>
      </c>
      <c r="E9182">
        <v>62.386958120822726</v>
      </c>
    </row>
    <row r="9183" spans="1:5" x14ac:dyDescent="0.3">
      <c r="A9183">
        <v>461.56000000005588</v>
      </c>
      <c r="B9183">
        <v>8267.818359375</v>
      </c>
      <c r="C9183">
        <v>5.7180023193359375</v>
      </c>
      <c r="D9183">
        <v>5.7180023193359375</v>
      </c>
      <c r="E9183">
        <v>62.388656614780245</v>
      </c>
    </row>
    <row r="9184" spans="1:5" x14ac:dyDescent="0.3">
      <c r="A9184">
        <v>461.6600000000326</v>
      </c>
      <c r="B9184">
        <v>8267.814453125</v>
      </c>
      <c r="C9184">
        <v>5.7198066711425781</v>
      </c>
      <c r="D9184">
        <v>5.7198066711425781</v>
      </c>
      <c r="E9184">
        <v>62.390296934604464</v>
      </c>
    </row>
    <row r="9185" spans="1:5" x14ac:dyDescent="0.3">
      <c r="A9185">
        <v>461.76000000000931</v>
      </c>
      <c r="B9185">
        <v>8268.5068359375</v>
      </c>
      <c r="C9185">
        <v>5.7210044860839844</v>
      </c>
      <c r="D9185">
        <v>5.7210044860839844</v>
      </c>
      <c r="E9185">
        <v>62.392003057956515</v>
      </c>
    </row>
    <row r="9186" spans="1:5" x14ac:dyDescent="0.3">
      <c r="A9186">
        <v>461.85999999998603</v>
      </c>
      <c r="B9186">
        <v>8268.3310546875</v>
      </c>
      <c r="C9186">
        <v>5.7233963012695313</v>
      </c>
      <c r="D9186">
        <v>5.7233963012695313</v>
      </c>
      <c r="E9186">
        <v>62.393651960849581</v>
      </c>
    </row>
    <row r="9187" spans="1:5" x14ac:dyDescent="0.3">
      <c r="A9187">
        <v>461.95999999996275</v>
      </c>
      <c r="B9187">
        <v>8268.71484375</v>
      </c>
      <c r="C9187">
        <v>5.7251987457275391</v>
      </c>
      <c r="D9187">
        <v>5.7251987457275391</v>
      </c>
      <c r="E9187">
        <v>62.395334242343722</v>
      </c>
    </row>
    <row r="9188" spans="1:5" x14ac:dyDescent="0.3">
      <c r="A9188">
        <v>462.06000000005588</v>
      </c>
      <c r="B9188">
        <v>8268.9619140625</v>
      </c>
      <c r="C9188">
        <v>5.7252025604248047</v>
      </c>
      <c r="D9188">
        <v>5.7252025604248047</v>
      </c>
      <c r="E9188">
        <v>62.396999357700167</v>
      </c>
    </row>
    <row r="9189" spans="1:5" x14ac:dyDescent="0.3">
      <c r="A9189">
        <v>462.1600000000326</v>
      </c>
      <c r="B9189">
        <v>8268.94140625</v>
      </c>
      <c r="C9189">
        <v>5.7270021438598633</v>
      </c>
      <c r="D9189">
        <v>5.7270021438598633</v>
      </c>
      <c r="E9189">
        <v>62.398664473056613</v>
      </c>
    </row>
    <row r="9190" spans="1:5" x14ac:dyDescent="0.3">
      <c r="A9190">
        <v>462.26000000000931</v>
      </c>
      <c r="B9190">
        <v>8268.8720703125</v>
      </c>
      <c r="C9190">
        <v>5.7276020050048828</v>
      </c>
      <c r="D9190">
        <v>5.7276020050048828</v>
      </c>
      <c r="E9190">
        <v>62.400321959018527</v>
      </c>
    </row>
    <row r="9191" spans="1:5" x14ac:dyDescent="0.3">
      <c r="A9191">
        <v>462.35999999998603</v>
      </c>
      <c r="B9191">
        <v>8268.6376953125</v>
      </c>
      <c r="C9191">
        <v>5.7306003570556641</v>
      </c>
      <c r="D9191">
        <v>5.7306003570556641</v>
      </c>
      <c r="E9191">
        <v>62.401979444980441</v>
      </c>
    </row>
    <row r="9192" spans="1:5" x14ac:dyDescent="0.3">
      <c r="A9192">
        <v>462.45999999996275</v>
      </c>
      <c r="B9192">
        <v>8268.685546875</v>
      </c>
      <c r="C9192">
        <v>5.7324008941650391</v>
      </c>
      <c r="D9192">
        <v>5.7324008941650391</v>
      </c>
      <c r="E9192">
        <v>62.403660772800265</v>
      </c>
    </row>
    <row r="9193" spans="1:5" x14ac:dyDescent="0.3">
      <c r="A9193">
        <v>462.56000000005588</v>
      </c>
      <c r="B9193">
        <v>8268.728515625</v>
      </c>
      <c r="C9193">
        <v>5.7342009544372559</v>
      </c>
      <c r="D9193">
        <v>5.7342009544372559</v>
      </c>
      <c r="E9193">
        <v>62.405301092624484</v>
      </c>
    </row>
    <row r="9194" spans="1:5" x14ac:dyDescent="0.3">
      <c r="A9194">
        <v>462.6600000000326</v>
      </c>
      <c r="B9194">
        <v>8268.9892578125</v>
      </c>
      <c r="C9194">
        <v>5.7354049682617188</v>
      </c>
      <c r="D9194">
        <v>5.7354049682617188</v>
      </c>
      <c r="E9194">
        <v>62.406983374118624</v>
      </c>
    </row>
    <row r="9195" spans="1:5" x14ac:dyDescent="0.3">
      <c r="A9195">
        <v>462.76000000000931</v>
      </c>
      <c r="B9195">
        <v>8269.263671875</v>
      </c>
      <c r="C9195">
        <v>5.7372021675109863</v>
      </c>
      <c r="D9195">
        <v>5.7372021675109863</v>
      </c>
      <c r="E9195">
        <v>62.408632277011691</v>
      </c>
    </row>
    <row r="9196" spans="1:5" x14ac:dyDescent="0.3">
      <c r="A9196">
        <v>462.85999999998603</v>
      </c>
      <c r="B9196">
        <v>8268.9521484375</v>
      </c>
      <c r="C9196">
        <v>5.7396020889282227</v>
      </c>
      <c r="D9196">
        <v>5.7396020889282227</v>
      </c>
      <c r="E9196">
        <v>62.410322187900363</v>
      </c>
    </row>
    <row r="9197" spans="1:5" x14ac:dyDescent="0.3">
      <c r="A9197">
        <v>462.95999999996275</v>
      </c>
      <c r="B9197">
        <v>8269.25</v>
      </c>
      <c r="C9197">
        <v>5.7408022880554199</v>
      </c>
      <c r="D9197">
        <v>5.7408022880554199</v>
      </c>
      <c r="E9197">
        <v>62.411971090793429</v>
      </c>
    </row>
    <row r="9198" spans="1:5" x14ac:dyDescent="0.3">
      <c r="A9198">
        <v>463.06000000005588</v>
      </c>
      <c r="B9198">
        <v>8269.5498046875</v>
      </c>
      <c r="C9198">
        <v>5.7437963485717773</v>
      </c>
      <c r="D9198">
        <v>5.7437963485717773</v>
      </c>
      <c r="E9198">
        <v>62.413636206149874</v>
      </c>
    </row>
    <row r="9199" spans="1:5" x14ac:dyDescent="0.3">
      <c r="A9199">
        <v>463.1600000000326</v>
      </c>
      <c r="B9199">
        <v>8268.986328125</v>
      </c>
      <c r="C9199">
        <v>5.745002269744873</v>
      </c>
      <c r="D9199">
        <v>5.745002269744873</v>
      </c>
      <c r="E9199">
        <v>62.415309904575167</v>
      </c>
    </row>
    <row r="9200" spans="1:5" x14ac:dyDescent="0.3">
      <c r="A9200">
        <v>463.26000000000931</v>
      </c>
      <c r="B9200">
        <v>8269.5009765625</v>
      </c>
      <c r="C9200">
        <v>5.745603084564209</v>
      </c>
      <c r="D9200">
        <v>5.745603084564209</v>
      </c>
      <c r="E9200">
        <v>62.416967390537081</v>
      </c>
    </row>
    <row r="9201" spans="1:5" x14ac:dyDescent="0.3">
      <c r="A9201">
        <v>463.35999999998603</v>
      </c>
      <c r="B9201">
        <v>8269.3701171875</v>
      </c>
      <c r="C9201">
        <v>5.7480020523071289</v>
      </c>
      <c r="D9201">
        <v>5.7480020523071289</v>
      </c>
      <c r="E9201">
        <v>62.418648718356906</v>
      </c>
    </row>
    <row r="9202" spans="1:5" x14ac:dyDescent="0.3">
      <c r="A9202">
        <v>463.45999999996275</v>
      </c>
      <c r="B9202">
        <v>8269.3046875</v>
      </c>
      <c r="C9202">
        <v>5.7498021125793457</v>
      </c>
      <c r="D9202">
        <v>5.7498021125793457</v>
      </c>
      <c r="E9202">
        <v>62.420272825717745</v>
      </c>
    </row>
    <row r="9203" spans="1:5" x14ac:dyDescent="0.3">
      <c r="A9203">
        <v>463.56000000005588</v>
      </c>
      <c r="B9203">
        <v>8269.142578125</v>
      </c>
      <c r="C9203">
        <v>5.7515997886657715</v>
      </c>
      <c r="D9203">
        <v>5.7515997886657715</v>
      </c>
      <c r="E9203">
        <v>62.421971319675265</v>
      </c>
    </row>
    <row r="9204" spans="1:5" x14ac:dyDescent="0.3">
      <c r="A9204">
        <v>463.6600000000326</v>
      </c>
      <c r="B9204">
        <v>8269.6708984375</v>
      </c>
      <c r="C9204">
        <v>5.754000186920166</v>
      </c>
      <c r="D9204">
        <v>5.754000186920166</v>
      </c>
      <c r="E9204">
        <v>62.423611639499484</v>
      </c>
    </row>
    <row r="9205" spans="1:5" x14ac:dyDescent="0.3">
      <c r="A9205">
        <v>463.76000000000931</v>
      </c>
      <c r="B9205">
        <v>8269.6337890625</v>
      </c>
      <c r="C9205">
        <v>5.7546019554138184</v>
      </c>
      <c r="D9205">
        <v>5.7546019554138184</v>
      </c>
      <c r="E9205">
        <v>62.425302504062472</v>
      </c>
    </row>
    <row r="9206" spans="1:5" x14ac:dyDescent="0.3">
      <c r="A9206">
        <v>463.85999999998603</v>
      </c>
      <c r="B9206">
        <v>8270.2880859375</v>
      </c>
      <c r="C9206">
        <v>5.7558021545410156</v>
      </c>
      <c r="D9206">
        <v>5.7558021545410156</v>
      </c>
      <c r="E9206">
        <v>62.426968096256076</v>
      </c>
    </row>
    <row r="9207" spans="1:5" x14ac:dyDescent="0.3">
      <c r="A9207">
        <v>463.95999999996275</v>
      </c>
      <c r="B9207">
        <v>8269.91015625</v>
      </c>
      <c r="C9207">
        <v>5.7576031684875488</v>
      </c>
      <c r="D9207">
        <v>5.7576031684875488</v>
      </c>
      <c r="E9207">
        <v>62.428624628543673</v>
      </c>
    </row>
    <row r="9208" spans="1:5" x14ac:dyDescent="0.3">
      <c r="A9208">
        <v>464.06000000005588</v>
      </c>
      <c r="B9208">
        <v>8270.7041015625</v>
      </c>
      <c r="C9208">
        <v>5.7599987983703613</v>
      </c>
      <c r="D9208">
        <v>5.7599987983703613</v>
      </c>
      <c r="E9208">
        <v>62.430298326968966</v>
      </c>
    </row>
    <row r="9209" spans="1:5" x14ac:dyDescent="0.3">
      <c r="A9209">
        <v>464.1600000000326</v>
      </c>
      <c r="B9209">
        <v>8270.3603515625</v>
      </c>
      <c r="C9209">
        <v>5.7623977661132813</v>
      </c>
      <c r="D9209">
        <v>5.7623977661132813</v>
      </c>
      <c r="E9209">
        <v>62.431963442325412</v>
      </c>
    </row>
    <row r="9210" spans="1:5" x14ac:dyDescent="0.3">
      <c r="A9210">
        <v>464.26000000000931</v>
      </c>
      <c r="B9210">
        <v>8270.6201171875</v>
      </c>
      <c r="C9210">
        <v>5.7630009651184082</v>
      </c>
      <c r="D9210">
        <v>5.7630009651184082</v>
      </c>
      <c r="E9210">
        <v>62.433645723819552</v>
      </c>
    </row>
    <row r="9211" spans="1:5" x14ac:dyDescent="0.3">
      <c r="A9211">
        <v>464.35999999998603</v>
      </c>
      <c r="B9211">
        <v>8270.392578125</v>
      </c>
      <c r="C9211">
        <v>5.7648019790649414</v>
      </c>
      <c r="D9211">
        <v>5.7648019790649414</v>
      </c>
      <c r="E9211">
        <v>62.435277460574923</v>
      </c>
    </row>
    <row r="9212" spans="1:5" x14ac:dyDescent="0.3">
      <c r="A9212">
        <v>464.45999999996275</v>
      </c>
      <c r="B9212">
        <v>8271.052734375</v>
      </c>
      <c r="C9212">
        <v>5.7654047012329102</v>
      </c>
      <c r="D9212">
        <v>5.7654047012329102</v>
      </c>
      <c r="E9212">
        <v>62.436968325137912</v>
      </c>
    </row>
    <row r="9213" spans="1:5" x14ac:dyDescent="0.3">
      <c r="A9213">
        <v>464.56000000005588</v>
      </c>
      <c r="B9213">
        <v>8271.14453125</v>
      </c>
      <c r="C9213">
        <v>5.7672014236450195</v>
      </c>
      <c r="D9213">
        <v>5.7672014236450195</v>
      </c>
      <c r="E9213">
        <v>62.438600061893283</v>
      </c>
    </row>
    <row r="9214" spans="1:5" x14ac:dyDescent="0.3">
      <c r="A9214">
        <v>464.6600000000326</v>
      </c>
      <c r="B9214">
        <v>8271.142578125</v>
      </c>
      <c r="C9214">
        <v>5.7707948684692383</v>
      </c>
      <c r="D9214">
        <v>5.7707948684692383</v>
      </c>
      <c r="E9214">
        <v>62.440298555850802</v>
      </c>
    </row>
    <row r="9215" spans="1:5" x14ac:dyDescent="0.3">
      <c r="A9215">
        <v>464.76000000000931</v>
      </c>
      <c r="B9215">
        <v>8271.4658203125</v>
      </c>
      <c r="C9215">
        <v>5.7713990211486816</v>
      </c>
      <c r="D9215">
        <v>5.7713990211486816</v>
      </c>
      <c r="E9215">
        <v>62.441956041812716</v>
      </c>
    </row>
    <row r="9216" spans="1:5" x14ac:dyDescent="0.3">
      <c r="A9216">
        <v>464.85999999998603</v>
      </c>
      <c r="B9216">
        <v>8270.9189453125</v>
      </c>
      <c r="C9216">
        <v>5.7726011276245117</v>
      </c>
      <c r="D9216">
        <v>5.7726011276245117</v>
      </c>
      <c r="E9216">
        <v>62.44363736963254</v>
      </c>
    </row>
    <row r="9217" spans="1:5" x14ac:dyDescent="0.3">
      <c r="A9217">
        <v>464.95999999996275</v>
      </c>
      <c r="B9217">
        <v>8271.2412109375</v>
      </c>
      <c r="C9217">
        <v>5.7738037109375</v>
      </c>
      <c r="D9217">
        <v>5.7738037109375</v>
      </c>
      <c r="E9217">
        <v>62.445302484988986</v>
      </c>
    </row>
    <row r="9218" spans="1:5" x14ac:dyDescent="0.3">
      <c r="A9218">
        <v>465.06000000005588</v>
      </c>
      <c r="B9218">
        <v>8271.0986328125</v>
      </c>
      <c r="C9218">
        <v>5.7756023406982422</v>
      </c>
      <c r="D9218">
        <v>5.7756023406982422</v>
      </c>
      <c r="E9218">
        <v>62.4469599709509</v>
      </c>
    </row>
    <row r="9219" spans="1:5" x14ac:dyDescent="0.3">
      <c r="A9219">
        <v>465.1600000000326</v>
      </c>
      <c r="B9219">
        <v>8271.791015625</v>
      </c>
      <c r="C9219">
        <v>5.777402400970459</v>
      </c>
      <c r="D9219">
        <v>5.777402400970459</v>
      </c>
      <c r="E9219">
        <v>62.448649881839572</v>
      </c>
    </row>
    <row r="9220" spans="1:5" x14ac:dyDescent="0.3">
      <c r="A9220">
        <v>465.26000000000931</v>
      </c>
      <c r="B9220">
        <v>8271.5263671875</v>
      </c>
      <c r="C9220">
        <v>5.7803950309753418</v>
      </c>
      <c r="D9220">
        <v>5.7803950309753418</v>
      </c>
      <c r="E9220">
        <v>62.45029020166379</v>
      </c>
    </row>
    <row r="9221" spans="1:5" x14ac:dyDescent="0.3">
      <c r="A9221">
        <v>465.35999999998603</v>
      </c>
      <c r="B9221">
        <v>8272.2626953125</v>
      </c>
      <c r="C9221">
        <v>5.7815999984741211</v>
      </c>
      <c r="D9221">
        <v>5.7815999984741211</v>
      </c>
      <c r="E9221">
        <v>62.451997278690158</v>
      </c>
    </row>
    <row r="9222" spans="1:5" x14ac:dyDescent="0.3">
      <c r="A9222">
        <v>465.45999999996275</v>
      </c>
      <c r="B9222">
        <v>8271.322265625</v>
      </c>
      <c r="C9222">
        <v>5.7822051048278809</v>
      </c>
      <c r="D9222">
        <v>5.7822051048278809</v>
      </c>
      <c r="E9222">
        <v>62.453629015445529</v>
      </c>
    </row>
    <row r="9223" spans="1:5" x14ac:dyDescent="0.3">
      <c r="A9223">
        <v>465.56000000005588</v>
      </c>
      <c r="B9223">
        <v>8271.296875</v>
      </c>
      <c r="C9223">
        <v>5.784602165222168</v>
      </c>
      <c r="D9223">
        <v>5.784602165222168</v>
      </c>
      <c r="E9223">
        <v>62.455336092471896</v>
      </c>
    </row>
    <row r="9224" spans="1:5" x14ac:dyDescent="0.3">
      <c r="A9224">
        <v>465.6600000000326</v>
      </c>
      <c r="B9224">
        <v>8271.8115234375</v>
      </c>
      <c r="C9224">
        <v>5.7858023643493652</v>
      </c>
      <c r="D9224">
        <v>5.7858023643493652</v>
      </c>
      <c r="E9224">
        <v>62.456984995364962</v>
      </c>
    </row>
    <row r="9225" spans="1:5" x14ac:dyDescent="0.3">
      <c r="A9225">
        <v>465.76000000000931</v>
      </c>
      <c r="B9225">
        <v>8271.3505859375</v>
      </c>
      <c r="C9225">
        <v>5.7876009941101074</v>
      </c>
      <c r="D9225">
        <v>5.7876009941101074</v>
      </c>
      <c r="E9225">
        <v>62.458674906253634</v>
      </c>
    </row>
    <row r="9226" spans="1:5" x14ac:dyDescent="0.3">
      <c r="A9226">
        <v>465.85999999998603</v>
      </c>
      <c r="B9226">
        <v>8272.0185546875</v>
      </c>
      <c r="C9226">
        <v>5.7894010543823242</v>
      </c>
      <c r="D9226">
        <v>5.7894010543823242</v>
      </c>
      <c r="E9226">
        <v>62.460331438541232</v>
      </c>
    </row>
    <row r="9227" spans="1:5" x14ac:dyDescent="0.3">
      <c r="A9227">
        <v>465.95999999996275</v>
      </c>
      <c r="B9227">
        <v>8271.802734375</v>
      </c>
      <c r="C9227">
        <v>5.7912020683288574</v>
      </c>
      <c r="D9227">
        <v>5.7912020683288574</v>
      </c>
      <c r="E9227">
        <v>62.461988924503146</v>
      </c>
    </row>
    <row r="9228" spans="1:5" x14ac:dyDescent="0.3">
      <c r="A9228">
        <v>466.06000000005588</v>
      </c>
      <c r="B9228">
        <v>8272.30078125</v>
      </c>
      <c r="C9228">
        <v>5.7918033599853516</v>
      </c>
      <c r="D9228">
        <v>5.7918033599853516</v>
      </c>
      <c r="E9228">
        <v>62.463671205997287</v>
      </c>
    </row>
    <row r="9229" spans="1:5" x14ac:dyDescent="0.3">
      <c r="A9229">
        <v>466.1600000000326</v>
      </c>
      <c r="B9229">
        <v>8272.255859375</v>
      </c>
      <c r="C9229">
        <v>5.7948012351989746</v>
      </c>
      <c r="D9229">
        <v>5.7948012351989746</v>
      </c>
      <c r="E9229">
        <v>62.465320108890353</v>
      </c>
    </row>
    <row r="9230" spans="1:5" x14ac:dyDescent="0.3">
      <c r="A9230">
        <v>466.26000000000931</v>
      </c>
      <c r="B9230">
        <v>8272.4140625</v>
      </c>
      <c r="C9230">
        <v>5.7966012954711914</v>
      </c>
      <c r="D9230">
        <v>5.7966012954711914</v>
      </c>
      <c r="E9230">
        <v>62.467010019779025</v>
      </c>
    </row>
    <row r="9231" spans="1:5" x14ac:dyDescent="0.3">
      <c r="A9231">
        <v>466.35999999998603</v>
      </c>
      <c r="B9231">
        <v>8271.98046875</v>
      </c>
      <c r="C9231">
        <v>5.7983989715576172</v>
      </c>
      <c r="D9231">
        <v>5.7983989715576172</v>
      </c>
      <c r="E9231">
        <v>62.468641756534396</v>
      </c>
    </row>
    <row r="9232" spans="1:5" x14ac:dyDescent="0.3">
      <c r="A9232">
        <v>466.45999999996275</v>
      </c>
      <c r="B9232">
        <v>8272.2744140625</v>
      </c>
      <c r="C9232">
        <v>5.7996020317077637</v>
      </c>
      <c r="D9232">
        <v>5.7996020317077637</v>
      </c>
      <c r="E9232">
        <v>62.470331667423068</v>
      </c>
    </row>
    <row r="9233" spans="1:5" x14ac:dyDescent="0.3">
      <c r="A9233">
        <v>466.56000000005588</v>
      </c>
      <c r="B9233">
        <v>8271.7392578125</v>
      </c>
      <c r="C9233">
        <v>5.8014049530029297</v>
      </c>
      <c r="D9233">
        <v>5.8014049530029297</v>
      </c>
      <c r="E9233">
        <v>62.471972940921603</v>
      </c>
    </row>
    <row r="9234" spans="1:5" x14ac:dyDescent="0.3">
      <c r="A9234">
        <v>466.6600000000326</v>
      </c>
      <c r="B9234">
        <v>8272.7060546875</v>
      </c>
      <c r="C9234">
        <v>5.802001953125</v>
      </c>
      <c r="D9234">
        <v>5.802001953125</v>
      </c>
      <c r="E9234">
        <v>62.473638056278048</v>
      </c>
    </row>
    <row r="9235" spans="1:5" x14ac:dyDescent="0.3">
      <c r="A9235">
        <v>466.76000000000931</v>
      </c>
      <c r="B9235">
        <v>8272.5244140625</v>
      </c>
      <c r="C9235">
        <v>5.803804874420166</v>
      </c>
      <c r="D9235">
        <v>5.803804874420166</v>
      </c>
      <c r="E9235">
        <v>62.475311754703341</v>
      </c>
    </row>
    <row r="9236" spans="1:5" x14ac:dyDescent="0.3">
      <c r="A9236">
        <v>466.85999999998603</v>
      </c>
      <c r="B9236">
        <v>8272.0625</v>
      </c>
      <c r="C9236">
        <v>5.8079967498779297</v>
      </c>
      <c r="D9236">
        <v>5.8079967498779297</v>
      </c>
      <c r="E9236">
        <v>62.476985453128634</v>
      </c>
    </row>
    <row r="9237" spans="1:5" x14ac:dyDescent="0.3">
      <c r="A9237">
        <v>466.94000000006054</v>
      </c>
      <c r="B9237">
        <v>8273.23046875</v>
      </c>
      <c r="C9237">
        <v>5.8050136566162109</v>
      </c>
      <c r="D9237">
        <v>5.8050136566162109</v>
      </c>
      <c r="E9237">
        <v>62.478331087589083</v>
      </c>
    </row>
    <row r="9238" spans="1:5" x14ac:dyDescent="0.3">
      <c r="A9238">
        <v>467.04000000003725</v>
      </c>
      <c r="B9238">
        <v>8272.5751953125</v>
      </c>
      <c r="C9238">
        <v>5.8086047172546387</v>
      </c>
      <c r="D9238">
        <v>5.8086047172546387</v>
      </c>
      <c r="E9238">
        <v>62.479955194949923</v>
      </c>
    </row>
    <row r="9239" spans="1:5" x14ac:dyDescent="0.3">
      <c r="A9239">
        <v>467.14000000001397</v>
      </c>
      <c r="B9239">
        <v>8272.966796875</v>
      </c>
      <c r="C9239">
        <v>5.8092045783996582</v>
      </c>
      <c r="D9239">
        <v>5.8092045783996582</v>
      </c>
      <c r="E9239">
        <v>62.481652735233126</v>
      </c>
    </row>
    <row r="9240" spans="1:5" x14ac:dyDescent="0.3">
      <c r="A9240">
        <v>467.23999999999069</v>
      </c>
      <c r="B9240">
        <v>8272.7646484375</v>
      </c>
      <c r="C9240">
        <v>5.8110051155090332</v>
      </c>
      <c r="D9240">
        <v>5.8110051155090332</v>
      </c>
      <c r="E9240">
        <v>62.483301638126193</v>
      </c>
    </row>
    <row r="9241" spans="1:5" x14ac:dyDescent="0.3">
      <c r="A9241">
        <v>467.3399999999674</v>
      </c>
      <c r="B9241">
        <v>8273.1357421875</v>
      </c>
      <c r="C9241">
        <v>5.8128085136413574</v>
      </c>
      <c r="D9241">
        <v>5.8128085136413574</v>
      </c>
      <c r="E9241">
        <v>62.484983919620333</v>
      </c>
    </row>
    <row r="9242" spans="1:5" x14ac:dyDescent="0.3">
      <c r="A9242">
        <v>467.44000000006054</v>
      </c>
      <c r="B9242">
        <v>8273.4560546875</v>
      </c>
      <c r="C9242">
        <v>5.8133988380432129</v>
      </c>
      <c r="D9242">
        <v>5.8133988380432129</v>
      </c>
      <c r="E9242">
        <v>62.4866328225134</v>
      </c>
    </row>
    <row r="9243" spans="1:5" x14ac:dyDescent="0.3">
      <c r="A9243">
        <v>467.54000000003725</v>
      </c>
      <c r="B9243">
        <v>8273.703125</v>
      </c>
      <c r="C9243">
        <v>5.8158020973205566</v>
      </c>
      <c r="D9243">
        <v>5.8158020973205566</v>
      </c>
      <c r="E9243">
        <v>62.488290308475314</v>
      </c>
    </row>
    <row r="9244" spans="1:5" x14ac:dyDescent="0.3">
      <c r="A9244">
        <v>467.64000000001397</v>
      </c>
      <c r="B9244">
        <v>8273.625</v>
      </c>
      <c r="C9244">
        <v>5.8152093887329102</v>
      </c>
      <c r="D9244">
        <v>5.8152093887329102</v>
      </c>
      <c r="E9244">
        <v>62.489980219363986</v>
      </c>
    </row>
    <row r="9245" spans="1:5" x14ac:dyDescent="0.3">
      <c r="A9245">
        <v>467.73999999999069</v>
      </c>
      <c r="B9245">
        <v>8273.5986328125</v>
      </c>
      <c r="C9245">
        <v>5.8170022964477539</v>
      </c>
      <c r="D9245">
        <v>5.8170022964477539</v>
      </c>
      <c r="E9245">
        <v>62.491620539188204</v>
      </c>
    </row>
    <row r="9246" spans="1:5" x14ac:dyDescent="0.3">
      <c r="A9246">
        <v>467.8399999999674</v>
      </c>
      <c r="B9246">
        <v>8274.2119140625</v>
      </c>
      <c r="C9246">
        <v>5.8188104629516602</v>
      </c>
      <c r="D9246">
        <v>5.8188104629516602</v>
      </c>
      <c r="E9246">
        <v>62.493310450076876</v>
      </c>
    </row>
    <row r="9247" spans="1:5" x14ac:dyDescent="0.3">
      <c r="A9247">
        <v>467.94000000006054</v>
      </c>
      <c r="B9247">
        <v>8273.8173828125</v>
      </c>
      <c r="C9247">
        <v>5.8206090927124023</v>
      </c>
      <c r="D9247">
        <v>5.8206090927124023</v>
      </c>
      <c r="E9247">
        <v>62.494951723575412</v>
      </c>
    </row>
    <row r="9248" spans="1:5" x14ac:dyDescent="0.3">
      <c r="A9248">
        <v>468.04000000003725</v>
      </c>
      <c r="B9248">
        <v>8273.9296875</v>
      </c>
      <c r="C9248">
        <v>5.8241949081420898</v>
      </c>
      <c r="D9248">
        <v>5.8241949081420898</v>
      </c>
      <c r="E9248">
        <v>62.496649263858615</v>
      </c>
    </row>
    <row r="9249" spans="1:5" x14ac:dyDescent="0.3">
      <c r="A9249">
        <v>468.14000000001397</v>
      </c>
      <c r="B9249">
        <v>8273.5009765625</v>
      </c>
      <c r="C9249">
        <v>5.8242149353027344</v>
      </c>
      <c r="D9249">
        <v>5.8242149353027344</v>
      </c>
      <c r="E9249">
        <v>62.498281954288302</v>
      </c>
    </row>
    <row r="9250" spans="1:5" x14ac:dyDescent="0.3">
      <c r="A9250">
        <v>468.23999999999069</v>
      </c>
      <c r="B9250">
        <v>8273.8984375</v>
      </c>
      <c r="C9250">
        <v>5.8230118751525879</v>
      </c>
      <c r="D9250">
        <v>5.8230118751525879</v>
      </c>
      <c r="E9250">
        <v>62.499980448245822</v>
      </c>
    </row>
    <row r="9251" spans="1:5" x14ac:dyDescent="0.3">
      <c r="A9251">
        <v>468.3399999999674</v>
      </c>
      <c r="B9251">
        <v>8273.6591796875</v>
      </c>
      <c r="C9251">
        <v>5.8289928436279297</v>
      </c>
      <c r="D9251">
        <v>5.8289928436279297</v>
      </c>
      <c r="E9251">
        <v>62.501636980533419</v>
      </c>
    </row>
    <row r="9252" spans="1:5" x14ac:dyDescent="0.3">
      <c r="A9252">
        <v>468.44000000006054</v>
      </c>
      <c r="B9252">
        <v>8273.744140625</v>
      </c>
      <c r="C9252">
        <v>5.8295993804931641</v>
      </c>
      <c r="D9252">
        <v>5.8295993804931641</v>
      </c>
      <c r="E9252">
        <v>62.503285883426486</v>
      </c>
    </row>
    <row r="9253" spans="1:5" x14ac:dyDescent="0.3">
      <c r="A9253">
        <v>468.54000000003725</v>
      </c>
      <c r="B9253">
        <v>8274.3974609375</v>
      </c>
      <c r="C9253">
        <v>5.8295955657958984</v>
      </c>
      <c r="D9253">
        <v>5.8295955657958984</v>
      </c>
      <c r="E9253">
        <v>62.504959581851779</v>
      </c>
    </row>
    <row r="9254" spans="1:5" x14ac:dyDescent="0.3">
      <c r="A9254">
        <v>468.64000000001397</v>
      </c>
      <c r="B9254">
        <v>8274.095703125</v>
      </c>
      <c r="C9254">
        <v>5.8320021629333496</v>
      </c>
      <c r="D9254">
        <v>5.8320021629333496</v>
      </c>
      <c r="E9254">
        <v>62.506624697208224</v>
      </c>
    </row>
    <row r="9255" spans="1:5" x14ac:dyDescent="0.3">
      <c r="A9255">
        <v>468.73999999999069</v>
      </c>
      <c r="B9255">
        <v>8275.0771484375</v>
      </c>
      <c r="C9255">
        <v>5.8314299583435059</v>
      </c>
      <c r="D9255">
        <v>5.8314299583435059</v>
      </c>
      <c r="E9255">
        <v>62.508306978702365</v>
      </c>
    </row>
    <row r="9256" spans="1:5" x14ac:dyDescent="0.3">
      <c r="A9256">
        <v>468.8399999999674</v>
      </c>
      <c r="B9256">
        <v>8274.587890625</v>
      </c>
      <c r="C9256">
        <v>5.8320212364196777</v>
      </c>
      <c r="D9256">
        <v>5.8320212364196777</v>
      </c>
      <c r="E9256">
        <v>62.509955881595431</v>
      </c>
    </row>
    <row r="9257" spans="1:5" x14ac:dyDescent="0.3">
      <c r="A9257">
        <v>468.94000000006054</v>
      </c>
      <c r="B9257">
        <v>8275.25390625</v>
      </c>
      <c r="C9257">
        <v>5.8362021446228027</v>
      </c>
      <c r="D9257">
        <v>5.8362021446228027</v>
      </c>
      <c r="E9257">
        <v>62.511637209415255</v>
      </c>
    </row>
    <row r="9258" spans="1:5" x14ac:dyDescent="0.3">
      <c r="A9258">
        <v>469.04000000003725</v>
      </c>
      <c r="B9258">
        <v>8275.458984375</v>
      </c>
      <c r="C9258">
        <v>5.8415961265563965</v>
      </c>
      <c r="D9258">
        <v>5.8415961265563965</v>
      </c>
      <c r="E9258">
        <v>62.513286112308322</v>
      </c>
    </row>
    <row r="9259" spans="1:5" x14ac:dyDescent="0.3">
      <c r="A9259">
        <v>469.14000000001397</v>
      </c>
      <c r="B9259">
        <v>8275.8671875</v>
      </c>
      <c r="C9259">
        <v>5.8415961265563965</v>
      </c>
      <c r="D9259">
        <v>5.8415961265563965</v>
      </c>
      <c r="E9259">
        <v>62.514967440128146</v>
      </c>
    </row>
    <row r="9260" spans="1:5" x14ac:dyDescent="0.3">
      <c r="A9260">
        <v>469.23999999999069</v>
      </c>
      <c r="B9260">
        <v>8275.568359375</v>
      </c>
      <c r="C9260">
        <v>5.8439955711364746</v>
      </c>
      <c r="D9260">
        <v>5.8439955711364746</v>
      </c>
      <c r="E9260">
        <v>62.516641138553439</v>
      </c>
    </row>
    <row r="9261" spans="1:5" x14ac:dyDescent="0.3">
      <c r="A9261">
        <v>469.3399999999674</v>
      </c>
      <c r="B9261">
        <v>8275.44921875</v>
      </c>
      <c r="C9261">
        <v>5.8428092002868652</v>
      </c>
      <c r="D9261">
        <v>5.8428092002868652</v>
      </c>
      <c r="E9261">
        <v>62.518314836978732</v>
      </c>
    </row>
    <row r="9262" spans="1:5" x14ac:dyDescent="0.3">
      <c r="A9262">
        <v>469.44000000006054</v>
      </c>
      <c r="B9262">
        <v>8275.40625</v>
      </c>
      <c r="C9262">
        <v>5.8416190147399902</v>
      </c>
      <c r="D9262">
        <v>5.8416190147399902</v>
      </c>
      <c r="E9262">
        <v>62.519979952335177</v>
      </c>
    </row>
    <row r="9263" spans="1:5" x14ac:dyDescent="0.3">
      <c r="A9263">
        <v>469.54000000003725</v>
      </c>
      <c r="B9263">
        <v>8275.607421875</v>
      </c>
      <c r="C9263">
        <v>5.8464021682739258</v>
      </c>
      <c r="D9263">
        <v>5.8464021682739258</v>
      </c>
      <c r="E9263">
        <v>62.521637438297091</v>
      </c>
    </row>
    <row r="9264" spans="1:5" x14ac:dyDescent="0.3">
      <c r="A9264">
        <v>469.64000000001397</v>
      </c>
      <c r="B9264">
        <v>8275.583984375</v>
      </c>
      <c r="C9264">
        <v>5.8523759841918945</v>
      </c>
      <c r="D9264">
        <v>5.8523759841918945</v>
      </c>
      <c r="E9264">
        <v>62.523334978580294</v>
      </c>
    </row>
    <row r="9265" spans="1:5" x14ac:dyDescent="0.3">
      <c r="A9265">
        <v>469.73999999999069</v>
      </c>
      <c r="B9265">
        <v>8275.8076171875</v>
      </c>
      <c r="C9265">
        <v>5.8523983955383301</v>
      </c>
      <c r="D9265">
        <v>5.8523983955383301</v>
      </c>
      <c r="E9265">
        <v>62.524976252078829</v>
      </c>
    </row>
    <row r="9266" spans="1:5" x14ac:dyDescent="0.3">
      <c r="A9266">
        <v>469.8399999999674</v>
      </c>
      <c r="B9266">
        <v>8275.78515625</v>
      </c>
      <c r="C9266">
        <v>5.8488163948059082</v>
      </c>
      <c r="D9266">
        <v>5.8488163948059082</v>
      </c>
      <c r="E9266">
        <v>62.526674746036349</v>
      </c>
    </row>
    <row r="9267" spans="1:5" x14ac:dyDescent="0.3">
      <c r="A9267">
        <v>469.94000000006054</v>
      </c>
      <c r="B9267">
        <v>8275.525390625</v>
      </c>
      <c r="C9267">
        <v>5.8524022102355957</v>
      </c>
      <c r="D9267">
        <v>5.8524022102355957</v>
      </c>
      <c r="E9267">
        <v>62.528315065860568</v>
      </c>
    </row>
    <row r="9268" spans="1:5" x14ac:dyDescent="0.3">
      <c r="A9268">
        <v>470.04000000003725</v>
      </c>
      <c r="B9268">
        <v>8276.31640625</v>
      </c>
      <c r="C9268">
        <v>5.8553991317749023</v>
      </c>
      <c r="D9268">
        <v>5.8553991317749023</v>
      </c>
      <c r="E9268">
        <v>62.53000497674924</v>
      </c>
    </row>
    <row r="9269" spans="1:5" x14ac:dyDescent="0.3">
      <c r="A9269">
        <v>470.14000000001397</v>
      </c>
      <c r="B9269">
        <v>8276.1826171875</v>
      </c>
      <c r="C9269">
        <v>5.8542089462280273</v>
      </c>
      <c r="D9269">
        <v>5.8542089462280273</v>
      </c>
      <c r="E9269">
        <v>62.531662462711154</v>
      </c>
    </row>
    <row r="9270" spans="1:5" x14ac:dyDescent="0.3">
      <c r="A9270">
        <v>470.22999999998137</v>
      </c>
      <c r="B9270">
        <v>8275.8251953125</v>
      </c>
      <c r="C9270">
        <v>5.8643789291381836</v>
      </c>
      <c r="D9270">
        <v>5.8643789291381836</v>
      </c>
      <c r="E9270">
        <v>62.533163546085177</v>
      </c>
    </row>
    <row r="9271" spans="1:5" x14ac:dyDescent="0.3">
      <c r="A9271">
        <v>470.23999999999069</v>
      </c>
      <c r="B9271">
        <v>8275.783203125</v>
      </c>
      <c r="C9271">
        <v>5.8530263900756836</v>
      </c>
      <c r="D9271">
        <v>5.8530263900756836</v>
      </c>
      <c r="E9271">
        <v>62.53333520746213</v>
      </c>
    </row>
    <row r="9272" spans="1:5" x14ac:dyDescent="0.3">
      <c r="A9272">
        <v>470.28000000002794</v>
      </c>
      <c r="B9272">
        <v>8275.9296875</v>
      </c>
      <c r="C9272">
        <v>5.8643598556518555</v>
      </c>
      <c r="D9272">
        <v>5.8643598556518555</v>
      </c>
      <c r="E9272">
        <v>62.534008501529513</v>
      </c>
    </row>
    <row r="9273" spans="1:5" x14ac:dyDescent="0.3">
      <c r="A9273">
        <v>470.32000000006519</v>
      </c>
      <c r="B9273">
        <v>8275.935546875</v>
      </c>
      <c r="C9273">
        <v>5.8530073165893555</v>
      </c>
      <c r="D9273">
        <v>5.8530073165893555</v>
      </c>
      <c r="E9273">
        <v>62.534656046390353</v>
      </c>
    </row>
    <row r="9274" spans="1:5" x14ac:dyDescent="0.3">
      <c r="A9274">
        <v>470.32999999995809</v>
      </c>
      <c r="B9274">
        <v>8276.0283203125</v>
      </c>
      <c r="C9274">
        <v>5.8649702072143555</v>
      </c>
      <c r="D9274">
        <v>5.8649702072143555</v>
      </c>
      <c r="E9274">
        <v>62.534828661441622</v>
      </c>
    </row>
    <row r="9275" spans="1:5" x14ac:dyDescent="0.3">
      <c r="A9275">
        <v>470.36999999999534</v>
      </c>
      <c r="B9275">
        <v>8275.9521484375</v>
      </c>
      <c r="C9275">
        <v>5.854212760925293</v>
      </c>
      <c r="D9275">
        <v>5.854212760925293</v>
      </c>
      <c r="E9275">
        <v>62.535477159976779</v>
      </c>
    </row>
    <row r="9276" spans="1:5" x14ac:dyDescent="0.3">
      <c r="A9276">
        <v>470.38000000000466</v>
      </c>
      <c r="B9276">
        <v>8275.96875</v>
      </c>
      <c r="C9276">
        <v>5.865565299987793</v>
      </c>
      <c r="D9276">
        <v>5.865565299987793</v>
      </c>
      <c r="E9276">
        <v>62.535641191959201</v>
      </c>
    </row>
    <row r="9277" spans="1:5" x14ac:dyDescent="0.3">
      <c r="A9277">
        <v>470.47999999998137</v>
      </c>
      <c r="B9277">
        <v>8276.3408203125</v>
      </c>
      <c r="C9277">
        <v>5.8643860816955566</v>
      </c>
      <c r="D9277">
        <v>5.8643860816955566</v>
      </c>
      <c r="E9277">
        <v>62.537322519779025</v>
      </c>
    </row>
    <row r="9278" spans="1:5" x14ac:dyDescent="0.3">
      <c r="A9278">
        <v>470.57999999995809</v>
      </c>
      <c r="B9278">
        <v>8276.056640625</v>
      </c>
      <c r="C9278">
        <v>5.8673911094665527</v>
      </c>
      <c r="D9278">
        <v>5.8673911094665527</v>
      </c>
      <c r="E9278">
        <v>62.53898763513547</v>
      </c>
    </row>
    <row r="9279" spans="1:5" x14ac:dyDescent="0.3">
      <c r="A9279">
        <v>470.68000000005122</v>
      </c>
      <c r="B9279">
        <v>8276.697265625</v>
      </c>
      <c r="C9279">
        <v>5.8668022155761719</v>
      </c>
      <c r="D9279">
        <v>5.8668022155761719</v>
      </c>
      <c r="E9279">
        <v>62.540636538028537</v>
      </c>
    </row>
    <row r="9280" spans="1:5" x14ac:dyDescent="0.3">
      <c r="A9280">
        <v>470.78000000002794</v>
      </c>
      <c r="B9280">
        <v>8276.7783203125</v>
      </c>
      <c r="C9280">
        <v>5.8649959564208984</v>
      </c>
      <c r="D9280">
        <v>5.8649959564208984</v>
      </c>
      <c r="E9280">
        <v>62.542318819522677</v>
      </c>
    </row>
    <row r="9281" spans="1:5" x14ac:dyDescent="0.3">
      <c r="A9281">
        <v>470.88000000000466</v>
      </c>
      <c r="B9281">
        <v>8276.66015625</v>
      </c>
      <c r="C9281">
        <v>5.8691911697387695</v>
      </c>
      <c r="D9281">
        <v>5.8691911697387695</v>
      </c>
      <c r="E9281">
        <v>62.543975351810275</v>
      </c>
    </row>
    <row r="9282" spans="1:5" x14ac:dyDescent="0.3">
      <c r="A9282">
        <v>470.97999999998137</v>
      </c>
      <c r="B9282">
        <v>8277.287109375</v>
      </c>
      <c r="C9282">
        <v>5.8680062294006348</v>
      </c>
      <c r="D9282">
        <v>5.8680062294006348</v>
      </c>
      <c r="E9282">
        <v>62.545666216373263</v>
      </c>
    </row>
    <row r="9283" spans="1:5" x14ac:dyDescent="0.3">
      <c r="A9283">
        <v>471.07999999995809</v>
      </c>
      <c r="B9283">
        <v>8276.8427734375</v>
      </c>
      <c r="C9283">
        <v>5.8698067665100098</v>
      </c>
      <c r="D9283">
        <v>5.8698067665100098</v>
      </c>
      <c r="E9283">
        <v>62.547297953128634</v>
      </c>
    </row>
    <row r="9284" spans="1:5" x14ac:dyDescent="0.3">
      <c r="A9284">
        <v>471.18000000005122</v>
      </c>
      <c r="B9284">
        <v>8277.056640625</v>
      </c>
      <c r="C9284">
        <v>5.872197151184082</v>
      </c>
      <c r="D9284">
        <v>5.872197151184082</v>
      </c>
      <c r="E9284">
        <v>62.548987864017306</v>
      </c>
    </row>
    <row r="9285" spans="1:5" x14ac:dyDescent="0.3">
      <c r="A9285">
        <v>471.28000000002794</v>
      </c>
      <c r="B9285">
        <v>8276.34375</v>
      </c>
      <c r="C9285">
        <v>5.8716020584106445</v>
      </c>
      <c r="D9285">
        <v>5.8716020584106445</v>
      </c>
      <c r="E9285">
        <v>62.550629137515841</v>
      </c>
    </row>
    <row r="9286" spans="1:5" x14ac:dyDescent="0.3">
      <c r="A9286">
        <v>471.38000000000466</v>
      </c>
      <c r="B9286">
        <v>8276.5166015625</v>
      </c>
      <c r="C9286">
        <v>5.873408317565918</v>
      </c>
      <c r="D9286">
        <v>5.873408317565918</v>
      </c>
      <c r="E9286">
        <v>62.552310465335665</v>
      </c>
    </row>
    <row r="9287" spans="1:5" x14ac:dyDescent="0.3">
      <c r="A9287">
        <v>471.47999999998137</v>
      </c>
      <c r="B9287">
        <v>8276.66796875</v>
      </c>
      <c r="C9287">
        <v>5.876408576965332</v>
      </c>
      <c r="D9287">
        <v>5.876408576965332</v>
      </c>
      <c r="E9287">
        <v>62.553959368228732</v>
      </c>
    </row>
    <row r="9288" spans="1:5" x14ac:dyDescent="0.3">
      <c r="A9288">
        <v>471.57999999995809</v>
      </c>
      <c r="B9288">
        <v>8276.583984375</v>
      </c>
      <c r="C9288">
        <v>5.876408576965332</v>
      </c>
      <c r="D9288">
        <v>5.876408576965332</v>
      </c>
      <c r="E9288">
        <v>62.555625437259494</v>
      </c>
    </row>
    <row r="9289" spans="1:5" x14ac:dyDescent="0.3">
      <c r="A9289">
        <v>471.68000000005122</v>
      </c>
      <c r="B9289">
        <v>8277.5341796875</v>
      </c>
      <c r="C9289">
        <v>5.8776216506958008</v>
      </c>
      <c r="D9289">
        <v>5.8776216506958008</v>
      </c>
      <c r="E9289">
        <v>62.55729818201047</v>
      </c>
    </row>
    <row r="9290" spans="1:5" x14ac:dyDescent="0.3">
      <c r="A9290">
        <v>471.78000000002794</v>
      </c>
      <c r="B9290">
        <v>8277.1787109375</v>
      </c>
      <c r="C9290">
        <v>5.8841829299926758</v>
      </c>
      <c r="D9290">
        <v>5.8841829299926758</v>
      </c>
      <c r="E9290">
        <v>62.558955667972384</v>
      </c>
    </row>
    <row r="9291" spans="1:5" x14ac:dyDescent="0.3">
      <c r="A9291">
        <v>471.88000000000466</v>
      </c>
      <c r="B9291">
        <v>8277.8955078125</v>
      </c>
      <c r="C9291">
        <v>5.8788142204284668</v>
      </c>
      <c r="D9291">
        <v>5.8788142204284668</v>
      </c>
      <c r="E9291">
        <v>62.560645578861056</v>
      </c>
    </row>
    <row r="9292" spans="1:5" x14ac:dyDescent="0.3">
      <c r="A9292">
        <v>471.97999999998137</v>
      </c>
      <c r="B9292">
        <v>8278.06640625</v>
      </c>
      <c r="C9292">
        <v>5.8829989433288574</v>
      </c>
      <c r="D9292">
        <v>5.8829989433288574</v>
      </c>
      <c r="E9292">
        <v>62.562278269290744</v>
      </c>
    </row>
    <row r="9293" spans="1:5" x14ac:dyDescent="0.3">
      <c r="A9293">
        <v>472.07999999995809</v>
      </c>
      <c r="B9293">
        <v>8278.4091796875</v>
      </c>
      <c r="C9293">
        <v>5.8859882354736328</v>
      </c>
      <c r="D9293">
        <v>5.8859882354736328</v>
      </c>
      <c r="E9293">
        <v>62.563984392642794</v>
      </c>
    </row>
    <row r="9294" spans="1:5" x14ac:dyDescent="0.3">
      <c r="A9294">
        <v>472.18000000005122</v>
      </c>
      <c r="B9294">
        <v>8278.3408203125</v>
      </c>
      <c r="C9294">
        <v>5.8854084014892578</v>
      </c>
      <c r="D9294">
        <v>5.8854084014892578</v>
      </c>
      <c r="E9294">
        <v>62.565608500003634</v>
      </c>
    </row>
    <row r="9295" spans="1:5" x14ac:dyDescent="0.3">
      <c r="A9295">
        <v>472.28000000002794</v>
      </c>
      <c r="B9295">
        <v>8278.953125</v>
      </c>
      <c r="C9295">
        <v>5.8889789581298828</v>
      </c>
      <c r="D9295">
        <v>5.8889789581298828</v>
      </c>
      <c r="E9295">
        <v>62.567315577030001</v>
      </c>
    </row>
    <row r="9296" spans="1:5" x14ac:dyDescent="0.3">
      <c r="A9296">
        <v>472.38000000000466</v>
      </c>
      <c r="B9296">
        <v>8278.841796875</v>
      </c>
      <c r="C9296">
        <v>5.8872051239013672</v>
      </c>
      <c r="D9296">
        <v>5.8872051239013672</v>
      </c>
      <c r="E9296">
        <v>62.568972109317599</v>
      </c>
    </row>
    <row r="9297" spans="1:5" x14ac:dyDescent="0.3">
      <c r="A9297">
        <v>472.47999999998137</v>
      </c>
      <c r="B9297">
        <v>8278.796875</v>
      </c>
      <c r="C9297">
        <v>5.8878030776977539</v>
      </c>
      <c r="D9297">
        <v>5.8878030776977539</v>
      </c>
      <c r="E9297">
        <v>62.570621012210665</v>
      </c>
    </row>
    <row r="9298" spans="1:5" x14ac:dyDescent="0.3">
      <c r="A9298">
        <v>472.57999999995809</v>
      </c>
      <c r="B9298">
        <v>8279.3857421875</v>
      </c>
      <c r="C9298">
        <v>5.8961639404296875</v>
      </c>
      <c r="D9298">
        <v>5.8961639404296875</v>
      </c>
      <c r="E9298">
        <v>62.572294710635958</v>
      </c>
    </row>
    <row r="9299" spans="1:5" x14ac:dyDescent="0.3">
      <c r="A9299">
        <v>472.68000000005122</v>
      </c>
      <c r="B9299">
        <v>8278.7568359375</v>
      </c>
      <c r="C9299">
        <v>5.8985748291015625</v>
      </c>
      <c r="D9299">
        <v>5.8985748291015625</v>
      </c>
      <c r="E9299">
        <v>62.573943613529025</v>
      </c>
    </row>
    <row r="9300" spans="1:5" x14ac:dyDescent="0.3">
      <c r="A9300">
        <v>472.69000000006054</v>
      </c>
      <c r="B9300">
        <v>8278.8642578125</v>
      </c>
      <c r="C9300">
        <v>5.8884429931640625</v>
      </c>
      <c r="D9300">
        <v>5.8884429931640625</v>
      </c>
      <c r="E9300">
        <v>62.574116228580294</v>
      </c>
    </row>
    <row r="9301" spans="1:5" x14ac:dyDescent="0.3">
      <c r="A9301">
        <v>472.70999999996275</v>
      </c>
      <c r="B9301">
        <v>8278.8681640625</v>
      </c>
      <c r="C9301">
        <v>5.9003982543945313</v>
      </c>
      <c r="D9301">
        <v>5.9003982543945313</v>
      </c>
      <c r="E9301">
        <v>62.574460505008517</v>
      </c>
    </row>
    <row r="9302" spans="1:5" x14ac:dyDescent="0.3">
      <c r="A9302">
        <v>472.73999999999069</v>
      </c>
      <c r="B9302">
        <v>8279.0283203125</v>
      </c>
      <c r="C9302">
        <v>5.8878555297851563</v>
      </c>
      <c r="D9302">
        <v>5.8878555297851563</v>
      </c>
      <c r="E9302">
        <v>62.574968813419162</v>
      </c>
    </row>
    <row r="9303" spans="1:5" x14ac:dyDescent="0.3">
      <c r="A9303">
        <v>472.76000000000931</v>
      </c>
      <c r="B9303">
        <v>8279.0224609375</v>
      </c>
      <c r="C9303">
        <v>5.9027481079101563</v>
      </c>
      <c r="D9303">
        <v>5.9027481079101563</v>
      </c>
      <c r="E9303">
        <v>62.575314043521701</v>
      </c>
    </row>
    <row r="9304" spans="1:5" x14ac:dyDescent="0.3">
      <c r="A9304">
        <v>472.77000000001863</v>
      </c>
      <c r="B9304">
        <v>8279.095703125</v>
      </c>
      <c r="C9304">
        <v>5.8908462524414063</v>
      </c>
      <c r="D9304">
        <v>5.8908462524414063</v>
      </c>
      <c r="E9304">
        <v>62.575478075504122</v>
      </c>
    </row>
    <row r="9305" spans="1:5" x14ac:dyDescent="0.3">
      <c r="A9305">
        <v>472.86999999999534</v>
      </c>
      <c r="B9305">
        <v>8278.451171875</v>
      </c>
      <c r="C9305">
        <v>5.8926162719726563</v>
      </c>
      <c r="D9305">
        <v>5.8926162719726563</v>
      </c>
      <c r="E9305">
        <v>62.57711076593381</v>
      </c>
    </row>
    <row r="9306" spans="1:5" x14ac:dyDescent="0.3">
      <c r="A9306">
        <v>472.95999999996275</v>
      </c>
      <c r="B9306">
        <v>8279.6279296875</v>
      </c>
      <c r="C9306">
        <v>5.8997468948364258</v>
      </c>
      <c r="D9306">
        <v>5.8997468948364258</v>
      </c>
      <c r="E9306">
        <v>62.57863664484006</v>
      </c>
    </row>
    <row r="9307" spans="1:5" x14ac:dyDescent="0.3">
      <c r="A9307">
        <v>473.06000000005588</v>
      </c>
      <c r="B9307">
        <v>8279.7822265625</v>
      </c>
      <c r="C9307">
        <v>5.906987190246582</v>
      </c>
      <c r="D9307">
        <v>5.906987190246582</v>
      </c>
      <c r="E9307">
        <v>62.580293177127658</v>
      </c>
    </row>
    <row r="9308" spans="1:5" x14ac:dyDescent="0.3">
      <c r="A9308">
        <v>473.11999999999534</v>
      </c>
      <c r="B9308">
        <v>8279.73046875</v>
      </c>
      <c r="C9308">
        <v>5.8950090408325195</v>
      </c>
      <c r="D9308">
        <v>5.8950090408325195</v>
      </c>
      <c r="E9308">
        <v>62.581285952091037</v>
      </c>
    </row>
    <row r="9309" spans="1:5" x14ac:dyDescent="0.3">
      <c r="A9309">
        <v>473.15000000002328</v>
      </c>
      <c r="B9309">
        <v>8280.431640625</v>
      </c>
      <c r="C9309">
        <v>5.905797004699707</v>
      </c>
      <c r="D9309">
        <v>5.905797004699707</v>
      </c>
      <c r="E9309">
        <v>62.581802843570529</v>
      </c>
    </row>
    <row r="9310" spans="1:5" x14ac:dyDescent="0.3">
      <c r="A9310">
        <v>473.25</v>
      </c>
      <c r="B9310">
        <v>8280.2265625</v>
      </c>
      <c r="C9310">
        <v>5.9028043746948242</v>
      </c>
      <c r="D9310">
        <v>5.9028043746948242</v>
      </c>
      <c r="E9310">
        <v>62.583476541995822</v>
      </c>
    </row>
    <row r="9311" spans="1:5" x14ac:dyDescent="0.3">
      <c r="A9311">
        <v>473.34999999997672</v>
      </c>
      <c r="B9311">
        <v>8280.0673828125</v>
      </c>
      <c r="C9311">
        <v>5.9052000045776367</v>
      </c>
      <c r="D9311">
        <v>5.9052000045776367</v>
      </c>
      <c r="E9311">
        <v>62.585133074283419</v>
      </c>
    </row>
    <row r="9312" spans="1:5" x14ac:dyDescent="0.3">
      <c r="A9312">
        <v>473.44999999995343</v>
      </c>
      <c r="B9312">
        <v>8280.513671875</v>
      </c>
      <c r="C9312">
        <v>5.9070043563842773</v>
      </c>
      <c r="D9312">
        <v>5.9070043563842773</v>
      </c>
      <c r="E9312">
        <v>62.586840151309787</v>
      </c>
    </row>
    <row r="9313" spans="1:5" x14ac:dyDescent="0.3">
      <c r="A9313">
        <v>473.55000000004657</v>
      </c>
      <c r="B9313">
        <v>8281.1064453125</v>
      </c>
      <c r="C9313">
        <v>5.9040136337280273</v>
      </c>
      <c r="D9313">
        <v>5.9040136337280273</v>
      </c>
      <c r="E9313">
        <v>62.588472841739474</v>
      </c>
    </row>
    <row r="9314" spans="1:5" x14ac:dyDescent="0.3">
      <c r="A9314">
        <v>473.65000000002328</v>
      </c>
      <c r="B9314">
        <v>8280.9482421875</v>
      </c>
      <c r="C9314">
        <v>5.9076042175292969</v>
      </c>
      <c r="D9314">
        <v>5.9076042175292969</v>
      </c>
      <c r="E9314">
        <v>62.590162752628146</v>
      </c>
    </row>
    <row r="9315" spans="1:5" x14ac:dyDescent="0.3">
      <c r="A9315">
        <v>473.75</v>
      </c>
      <c r="B9315">
        <v>8281.130859375</v>
      </c>
      <c r="C9315">
        <v>5.9123997688293457</v>
      </c>
      <c r="D9315">
        <v>5.9123997688293457</v>
      </c>
      <c r="E9315">
        <v>62.591794489383517</v>
      </c>
    </row>
    <row r="9316" spans="1:5" x14ac:dyDescent="0.3">
      <c r="A9316">
        <v>473.84999999997672</v>
      </c>
      <c r="B9316">
        <v>8281.37109375</v>
      </c>
      <c r="C9316">
        <v>5.9124021530151367</v>
      </c>
      <c r="D9316">
        <v>5.9124021530151367</v>
      </c>
      <c r="E9316">
        <v>62.593509195804415</v>
      </c>
    </row>
    <row r="9317" spans="1:5" x14ac:dyDescent="0.3">
      <c r="A9317">
        <v>473.94999999995343</v>
      </c>
      <c r="B9317">
        <v>8281.1845703125</v>
      </c>
      <c r="C9317">
        <v>5.9136033058166504</v>
      </c>
      <c r="D9317">
        <v>5.9136033058166504</v>
      </c>
      <c r="E9317">
        <v>62.595150469302951</v>
      </c>
    </row>
    <row r="9318" spans="1:5" x14ac:dyDescent="0.3">
      <c r="A9318">
        <v>474.05000000004657</v>
      </c>
      <c r="B9318">
        <v>8281.369140625</v>
      </c>
      <c r="C9318">
        <v>5.9159998893737793</v>
      </c>
      <c r="D9318">
        <v>5.9159998893737793</v>
      </c>
      <c r="E9318">
        <v>62.596824167728244</v>
      </c>
    </row>
    <row r="9319" spans="1:5" x14ac:dyDescent="0.3">
      <c r="A9319">
        <v>474.15000000002328</v>
      </c>
      <c r="B9319">
        <v>8281.4638671875</v>
      </c>
      <c r="C9319">
        <v>5.9184021949768066</v>
      </c>
      <c r="D9319">
        <v>5.9184021949768066</v>
      </c>
      <c r="E9319">
        <v>62.59849691247922</v>
      </c>
    </row>
    <row r="9320" spans="1:5" x14ac:dyDescent="0.3">
      <c r="A9320">
        <v>474.25</v>
      </c>
      <c r="B9320">
        <v>8281.279296875</v>
      </c>
      <c r="C9320">
        <v>5.9196000099182129</v>
      </c>
      <c r="D9320">
        <v>5.9196000099182129</v>
      </c>
      <c r="E9320">
        <v>62.600162981509982</v>
      </c>
    </row>
    <row r="9321" spans="1:5" x14ac:dyDescent="0.3">
      <c r="A9321">
        <v>474.34999999997672</v>
      </c>
      <c r="B9321">
        <v>8281.74609375</v>
      </c>
      <c r="C9321">
        <v>5.9225997924804688</v>
      </c>
      <c r="D9321">
        <v>5.9225997924804688</v>
      </c>
      <c r="E9321">
        <v>62.601844309329806</v>
      </c>
    </row>
    <row r="9322" spans="1:5" x14ac:dyDescent="0.3">
      <c r="A9322">
        <v>474.4100000000326</v>
      </c>
      <c r="B9322">
        <v>8280.6357421875</v>
      </c>
      <c r="C9322">
        <v>5.9220032691955566</v>
      </c>
      <c r="D9322">
        <v>5.9220032691955566</v>
      </c>
      <c r="E9322">
        <v>62.602812288760958</v>
      </c>
    </row>
    <row r="9323" spans="1:5" x14ac:dyDescent="0.3">
      <c r="A9323">
        <v>474.51000000000931</v>
      </c>
      <c r="B9323">
        <v>8280.849609375</v>
      </c>
      <c r="C9323">
        <v>5.9243988990783691</v>
      </c>
      <c r="D9323">
        <v>5.9243988990783691</v>
      </c>
      <c r="E9323">
        <v>62.604494570255099</v>
      </c>
    </row>
    <row r="9324" spans="1:5" x14ac:dyDescent="0.3">
      <c r="A9324">
        <v>474.60999999998603</v>
      </c>
      <c r="B9324">
        <v>8281.2421875</v>
      </c>
      <c r="C9324">
        <v>5.9279961585998535</v>
      </c>
      <c r="D9324">
        <v>5.9279961585998535</v>
      </c>
      <c r="E9324">
        <v>62.606151102542697</v>
      </c>
    </row>
    <row r="9325" spans="1:5" x14ac:dyDescent="0.3">
      <c r="A9325">
        <v>474.70999999996275</v>
      </c>
      <c r="B9325">
        <v>8281.212890625</v>
      </c>
      <c r="C9325">
        <v>5.9291977882385254</v>
      </c>
      <c r="D9325">
        <v>5.9291977882385254</v>
      </c>
      <c r="E9325">
        <v>62.607817171573458</v>
      </c>
    </row>
    <row r="9326" spans="1:5" x14ac:dyDescent="0.3">
      <c r="A9326">
        <v>474.81000000005588</v>
      </c>
      <c r="B9326">
        <v>8281.5703125</v>
      </c>
      <c r="C9326">
        <v>5.9304022789001465</v>
      </c>
      <c r="D9326">
        <v>5.9304022789001465</v>
      </c>
      <c r="E9326">
        <v>62.609489916324435</v>
      </c>
    </row>
    <row r="9327" spans="1:5" x14ac:dyDescent="0.3">
      <c r="A9327">
        <v>474.9100000000326</v>
      </c>
      <c r="B9327">
        <v>8281.69921875</v>
      </c>
      <c r="C9327">
        <v>5.9316086769104004</v>
      </c>
      <c r="D9327">
        <v>5.9316086769104004</v>
      </c>
      <c r="E9327">
        <v>62.611147402286349</v>
      </c>
    </row>
    <row r="9328" spans="1:5" x14ac:dyDescent="0.3">
      <c r="A9328">
        <v>475.01000000000931</v>
      </c>
      <c r="B9328">
        <v>8281.9814453125</v>
      </c>
      <c r="C9328">
        <v>5.9334020614624023</v>
      </c>
      <c r="D9328">
        <v>5.9334020614624023</v>
      </c>
      <c r="E9328">
        <v>62.612828730106173</v>
      </c>
    </row>
    <row r="9329" spans="1:5" x14ac:dyDescent="0.3">
      <c r="A9329">
        <v>475.10999999998603</v>
      </c>
      <c r="B9329">
        <v>8282.0576171875</v>
      </c>
      <c r="C9329">
        <v>5.9363903999328613</v>
      </c>
      <c r="D9329">
        <v>5.9363903999328613</v>
      </c>
      <c r="E9329">
        <v>62.614461420535861</v>
      </c>
    </row>
    <row r="9330" spans="1:5" x14ac:dyDescent="0.3">
      <c r="A9330">
        <v>475.20999999996275</v>
      </c>
      <c r="B9330">
        <v>8282.0107421875</v>
      </c>
      <c r="C9330">
        <v>5.9388012886047363</v>
      </c>
      <c r="D9330">
        <v>5.9388012886047363</v>
      </c>
      <c r="E9330">
        <v>62.616168497562228</v>
      </c>
    </row>
    <row r="9331" spans="1:5" x14ac:dyDescent="0.3">
      <c r="A9331">
        <v>475.31000000005588</v>
      </c>
      <c r="B9331">
        <v>8282.73828125</v>
      </c>
      <c r="C9331">
        <v>5.9388036727905273</v>
      </c>
      <c r="D9331">
        <v>5.9388036727905273</v>
      </c>
      <c r="E9331">
        <v>62.617792604923068</v>
      </c>
    </row>
    <row r="9332" spans="1:5" x14ac:dyDescent="0.3">
      <c r="A9332">
        <v>475.4100000000326</v>
      </c>
      <c r="B9332">
        <v>8283.076171875</v>
      </c>
      <c r="C9332">
        <v>5.9388031959533691</v>
      </c>
      <c r="D9332">
        <v>5.9388031959533691</v>
      </c>
      <c r="E9332">
        <v>62.619490145206271</v>
      </c>
    </row>
    <row r="9333" spans="1:5" x14ac:dyDescent="0.3">
      <c r="A9333">
        <v>475.51000000000931</v>
      </c>
      <c r="B9333">
        <v>8282.763671875</v>
      </c>
      <c r="C9333">
        <v>5.9412012100219727</v>
      </c>
      <c r="D9333">
        <v>5.9412012100219727</v>
      </c>
      <c r="E9333">
        <v>62.621122835635958</v>
      </c>
    </row>
    <row r="9334" spans="1:5" x14ac:dyDescent="0.3">
      <c r="A9334">
        <v>475.60999999998603</v>
      </c>
      <c r="B9334">
        <v>8283.4638671875</v>
      </c>
      <c r="C9334">
        <v>5.9424033164978027</v>
      </c>
      <c r="D9334">
        <v>5.9424033164978027</v>
      </c>
      <c r="E9334">
        <v>62.622796534061251</v>
      </c>
    </row>
    <row r="9335" spans="1:5" x14ac:dyDescent="0.3">
      <c r="A9335">
        <v>475.70999999996275</v>
      </c>
      <c r="B9335">
        <v>8283.6748046875</v>
      </c>
      <c r="C9335">
        <v>5.9441962242126465</v>
      </c>
      <c r="D9335">
        <v>5.9441962242126465</v>
      </c>
      <c r="E9335">
        <v>62.624461649417697</v>
      </c>
    </row>
    <row r="9336" spans="1:5" x14ac:dyDescent="0.3">
      <c r="A9336">
        <v>475.81000000005588</v>
      </c>
      <c r="B9336">
        <v>8283.9921875</v>
      </c>
      <c r="C9336">
        <v>5.9454011917114258</v>
      </c>
      <c r="D9336">
        <v>5.9454011917114258</v>
      </c>
      <c r="E9336">
        <v>62.626127718448458</v>
      </c>
    </row>
    <row r="9337" spans="1:5" x14ac:dyDescent="0.3">
      <c r="A9337">
        <v>475.9100000000326</v>
      </c>
      <c r="B9337">
        <v>8283.8037109375</v>
      </c>
      <c r="C9337">
        <v>5.9489951133728027</v>
      </c>
      <c r="D9337">
        <v>5.9489951133728027</v>
      </c>
      <c r="E9337">
        <v>62.62781762933713</v>
      </c>
    </row>
    <row r="9338" spans="1:5" x14ac:dyDescent="0.3">
      <c r="A9338">
        <v>476.01000000000931</v>
      </c>
      <c r="B9338">
        <v>8283.5439453125</v>
      </c>
      <c r="C9338">
        <v>5.9519820213317871</v>
      </c>
      <c r="D9338">
        <v>5.9519820213317871</v>
      </c>
      <c r="E9338">
        <v>62.629449366092501</v>
      </c>
    </row>
    <row r="9339" spans="1:5" x14ac:dyDescent="0.3">
      <c r="A9339">
        <v>476.10999999998603</v>
      </c>
      <c r="B9339">
        <v>8284.541015625</v>
      </c>
      <c r="C9339">
        <v>5.9513731002807617</v>
      </c>
      <c r="D9339">
        <v>5.9513731002807617</v>
      </c>
      <c r="E9339">
        <v>62.631147860050021</v>
      </c>
    </row>
    <row r="9340" spans="1:5" x14ac:dyDescent="0.3">
      <c r="A9340">
        <v>476.20999999996275</v>
      </c>
      <c r="B9340">
        <v>8284.619140625</v>
      </c>
      <c r="C9340">
        <v>5.9519987106323242</v>
      </c>
      <c r="D9340">
        <v>5.9519987106323242</v>
      </c>
      <c r="E9340">
        <v>62.63278817987424</v>
      </c>
    </row>
    <row r="9341" spans="1:5" x14ac:dyDescent="0.3">
      <c r="A9341">
        <v>476.31000000005588</v>
      </c>
      <c r="B9341">
        <v>8284.4111328125</v>
      </c>
      <c r="C9341">
        <v>5.9531998634338379</v>
      </c>
      <c r="D9341">
        <v>5.9531998634338379</v>
      </c>
      <c r="E9341">
        <v>62.634479044437228</v>
      </c>
    </row>
    <row r="9342" spans="1:5" x14ac:dyDescent="0.3">
      <c r="A9342">
        <v>476.4100000000326</v>
      </c>
      <c r="B9342">
        <v>8284.306640625</v>
      </c>
      <c r="C9342">
        <v>5.9544014930725098</v>
      </c>
      <c r="D9342">
        <v>5.9544014930725098</v>
      </c>
      <c r="E9342">
        <v>62.636135576724826</v>
      </c>
    </row>
    <row r="9343" spans="1:5" x14ac:dyDescent="0.3">
      <c r="A9343">
        <v>476.51000000000931</v>
      </c>
      <c r="B9343">
        <v>8284.6142578125</v>
      </c>
      <c r="C9343">
        <v>5.9544119834899902</v>
      </c>
      <c r="D9343">
        <v>5.9544119834899902</v>
      </c>
      <c r="E9343">
        <v>62.63779306268674</v>
      </c>
    </row>
    <row r="9344" spans="1:5" x14ac:dyDescent="0.3">
      <c r="A9344">
        <v>476.60999999998603</v>
      </c>
      <c r="B9344">
        <v>8284.7314453125</v>
      </c>
      <c r="C9344">
        <v>5.9544177055358887</v>
      </c>
      <c r="D9344">
        <v>5.9544177055358887</v>
      </c>
      <c r="E9344">
        <v>62.639466761112033</v>
      </c>
    </row>
    <row r="9345" spans="1:5" x14ac:dyDescent="0.3">
      <c r="A9345">
        <v>476.70999999996275</v>
      </c>
      <c r="B9345">
        <v>8284.4970703125</v>
      </c>
      <c r="C9345">
        <v>5.9574007987976074</v>
      </c>
      <c r="D9345">
        <v>5.9574007987976074</v>
      </c>
      <c r="E9345">
        <v>62.64112329339963</v>
      </c>
    </row>
    <row r="9346" spans="1:5" x14ac:dyDescent="0.3">
      <c r="A9346">
        <v>476.81000000005588</v>
      </c>
      <c r="B9346">
        <v>8284.958984375</v>
      </c>
      <c r="C9346">
        <v>5.9615893363952637</v>
      </c>
      <c r="D9346">
        <v>5.9615893363952637</v>
      </c>
      <c r="E9346">
        <v>62.64282178735715</v>
      </c>
    </row>
    <row r="9347" spans="1:5" x14ac:dyDescent="0.3">
      <c r="A9347">
        <v>476.9100000000326</v>
      </c>
      <c r="B9347">
        <v>8284.8037109375</v>
      </c>
      <c r="C9347">
        <v>5.9598021507263184</v>
      </c>
      <c r="D9347">
        <v>5.9598021507263184</v>
      </c>
      <c r="E9347">
        <v>62.644462107181369</v>
      </c>
    </row>
    <row r="9348" spans="1:5" x14ac:dyDescent="0.3">
      <c r="A9348">
        <v>477.01000000000931</v>
      </c>
      <c r="B9348">
        <v>8285.7763671875</v>
      </c>
      <c r="C9348">
        <v>5.9628005027770996</v>
      </c>
      <c r="D9348">
        <v>5.9628005027770996</v>
      </c>
      <c r="E9348">
        <v>62.646135805606662</v>
      </c>
    </row>
    <row r="9349" spans="1:5" x14ac:dyDescent="0.3">
      <c r="A9349">
        <v>477.10999999998603</v>
      </c>
      <c r="B9349">
        <v>8285.86328125</v>
      </c>
      <c r="C9349">
        <v>5.9646320343017578</v>
      </c>
      <c r="D9349">
        <v>5.9646320343017578</v>
      </c>
      <c r="E9349">
        <v>62.647784708499728</v>
      </c>
    </row>
    <row r="9350" spans="1:5" x14ac:dyDescent="0.3">
      <c r="A9350">
        <v>477.20999999996275</v>
      </c>
      <c r="B9350">
        <v>8285.8505859375</v>
      </c>
      <c r="C9350">
        <v>5.9639911651611328</v>
      </c>
      <c r="D9350">
        <v>5.9639911651611328</v>
      </c>
      <c r="E9350">
        <v>62.649483202457247</v>
      </c>
    </row>
    <row r="9351" spans="1:5" x14ac:dyDescent="0.3">
      <c r="A9351">
        <v>477.31000000005588</v>
      </c>
      <c r="B9351">
        <v>8285.89453125</v>
      </c>
      <c r="C9351">
        <v>5.9681911468505859</v>
      </c>
      <c r="D9351">
        <v>5.9681911468505859</v>
      </c>
      <c r="E9351">
        <v>62.651132105350314</v>
      </c>
    </row>
    <row r="9352" spans="1:5" x14ac:dyDescent="0.3">
      <c r="A9352">
        <v>477.4100000000326</v>
      </c>
      <c r="B9352">
        <v>8285.279296875</v>
      </c>
      <c r="C9352">
        <v>5.9658055305480957</v>
      </c>
      <c r="D9352">
        <v>5.9658055305480957</v>
      </c>
      <c r="E9352">
        <v>62.652805803775607</v>
      </c>
    </row>
    <row r="9353" spans="1:5" x14ac:dyDescent="0.3">
      <c r="A9353">
        <v>477.51000000000931</v>
      </c>
      <c r="B9353">
        <v>8285.166015625</v>
      </c>
      <c r="C9353">
        <v>5.9693970680236816</v>
      </c>
      <c r="D9353">
        <v>5.9693970680236816</v>
      </c>
      <c r="E9353">
        <v>62.654487131595431</v>
      </c>
    </row>
    <row r="9354" spans="1:5" x14ac:dyDescent="0.3">
      <c r="A9354">
        <v>477.60999999998603</v>
      </c>
      <c r="B9354">
        <v>8285.2216796875</v>
      </c>
      <c r="C9354">
        <v>5.9741992950439453</v>
      </c>
      <c r="D9354">
        <v>5.9741992950439453</v>
      </c>
      <c r="E9354">
        <v>62.656144617557345</v>
      </c>
    </row>
    <row r="9355" spans="1:5" x14ac:dyDescent="0.3">
      <c r="A9355">
        <v>477.70999999996275</v>
      </c>
      <c r="B9355">
        <v>8286.1689453125</v>
      </c>
      <c r="C9355">
        <v>5.9712090492248535</v>
      </c>
      <c r="D9355">
        <v>5.9712090492248535</v>
      </c>
      <c r="E9355">
        <v>62.657825945377169</v>
      </c>
    </row>
    <row r="9356" spans="1:5" x14ac:dyDescent="0.3">
      <c r="A9356">
        <v>477.81000000005588</v>
      </c>
      <c r="B9356">
        <v>8285.4990234375</v>
      </c>
      <c r="C9356">
        <v>5.9748010635375977</v>
      </c>
      <c r="D9356">
        <v>5.9748010635375977</v>
      </c>
      <c r="E9356">
        <v>62.659483431339083</v>
      </c>
    </row>
    <row r="9357" spans="1:5" x14ac:dyDescent="0.3">
      <c r="A9357">
        <v>477.9100000000326</v>
      </c>
      <c r="B9357">
        <v>8286.2802734375</v>
      </c>
      <c r="C9357">
        <v>5.979001522064209</v>
      </c>
      <c r="D9357">
        <v>5.979001522064209</v>
      </c>
      <c r="E9357">
        <v>62.661181925296603</v>
      </c>
    </row>
    <row r="9358" spans="1:5" x14ac:dyDescent="0.3">
      <c r="A9358">
        <v>478.01000000000931</v>
      </c>
      <c r="B9358">
        <v>8285.89453125</v>
      </c>
      <c r="C9358">
        <v>5.9790019989013672</v>
      </c>
      <c r="D9358">
        <v>5.9790019989013672</v>
      </c>
      <c r="E9358">
        <v>62.662813662051974</v>
      </c>
    </row>
    <row r="9359" spans="1:5" x14ac:dyDescent="0.3">
      <c r="A9359">
        <v>478.10999999998603</v>
      </c>
      <c r="B9359">
        <v>8286.8466796875</v>
      </c>
      <c r="C9359">
        <v>5.9814000129699707</v>
      </c>
      <c r="D9359">
        <v>5.9814000129699707</v>
      </c>
      <c r="E9359">
        <v>62.664512156009494</v>
      </c>
    </row>
    <row r="9360" spans="1:5" x14ac:dyDescent="0.3">
      <c r="A9360">
        <v>478.20999999996275</v>
      </c>
      <c r="B9360">
        <v>8286.4072265625</v>
      </c>
      <c r="C9360">
        <v>5.980802059173584</v>
      </c>
      <c r="D9360">
        <v>5.980802059173584</v>
      </c>
      <c r="E9360">
        <v>62.666152475833712</v>
      </c>
    </row>
    <row r="9361" spans="1:5" x14ac:dyDescent="0.3">
      <c r="A9361">
        <v>478.31000000005588</v>
      </c>
      <c r="B9361">
        <v>8286.763671875</v>
      </c>
      <c r="C9361">
        <v>5.9802064895629883</v>
      </c>
      <c r="D9361">
        <v>5.9802064895629883</v>
      </c>
      <c r="E9361">
        <v>62.667850969791232</v>
      </c>
    </row>
    <row r="9362" spans="1:5" x14ac:dyDescent="0.3">
      <c r="A9362">
        <v>478.4100000000326</v>
      </c>
      <c r="B9362">
        <v>8286.00390625</v>
      </c>
      <c r="C9362">
        <v>5.9838008880615234</v>
      </c>
      <c r="D9362">
        <v>5.9838008880615234</v>
      </c>
      <c r="E9362">
        <v>62.669491289615451</v>
      </c>
    </row>
    <row r="9363" spans="1:5" x14ac:dyDescent="0.3">
      <c r="A9363">
        <v>478.51000000000931</v>
      </c>
      <c r="B9363">
        <v>8286.7236328125</v>
      </c>
      <c r="C9363">
        <v>5.9850020408630371</v>
      </c>
      <c r="D9363">
        <v>5.9850020408630371</v>
      </c>
      <c r="E9363">
        <v>62.671141146182833</v>
      </c>
    </row>
    <row r="9364" spans="1:5" x14ac:dyDescent="0.3">
      <c r="A9364">
        <v>478.60999999998603</v>
      </c>
      <c r="B9364">
        <v>8286.9599609375</v>
      </c>
      <c r="C9364">
        <v>5.9873952865600586</v>
      </c>
      <c r="D9364">
        <v>5.9873952865600586</v>
      </c>
      <c r="E9364">
        <v>62.672822474002658</v>
      </c>
    </row>
    <row r="9365" spans="1:5" x14ac:dyDescent="0.3">
      <c r="A9365">
        <v>478.70999999996275</v>
      </c>
      <c r="B9365">
        <v>8286.9951171875</v>
      </c>
      <c r="C9365">
        <v>5.9892044067382813</v>
      </c>
      <c r="D9365">
        <v>5.9892044067382813</v>
      </c>
      <c r="E9365">
        <v>62.674471376895724</v>
      </c>
    </row>
    <row r="9366" spans="1:5" x14ac:dyDescent="0.3">
      <c r="A9366">
        <v>478.81000000005588</v>
      </c>
      <c r="B9366">
        <v>8287.2705078125</v>
      </c>
      <c r="C9366">
        <v>5.9898033142089844</v>
      </c>
      <c r="D9366">
        <v>5.9898033142089844</v>
      </c>
      <c r="E9366">
        <v>62.676161287784396</v>
      </c>
    </row>
    <row r="9367" spans="1:5" x14ac:dyDescent="0.3">
      <c r="A9367">
        <v>478.9100000000326</v>
      </c>
      <c r="B9367">
        <v>8286.701171875</v>
      </c>
      <c r="C9367">
        <v>5.9933991432189941</v>
      </c>
      <c r="D9367">
        <v>5.9933991432189941</v>
      </c>
      <c r="E9367">
        <v>62.67781066751462</v>
      </c>
    </row>
    <row r="9368" spans="1:5" x14ac:dyDescent="0.3">
      <c r="A9368">
        <v>479</v>
      </c>
      <c r="B9368">
        <v>8287.763671875</v>
      </c>
      <c r="C9368">
        <v>5.9946036338806152</v>
      </c>
      <c r="D9368">
        <v>5.9946036338806152</v>
      </c>
      <c r="E9368">
        <v>62.67933654642087</v>
      </c>
    </row>
    <row r="9369" spans="1:5" x14ac:dyDescent="0.3">
      <c r="A9369">
        <v>479.09999999997672</v>
      </c>
      <c r="B9369">
        <v>8287.3447265625</v>
      </c>
      <c r="C9369">
        <v>5.9952020645141602</v>
      </c>
      <c r="D9369">
        <v>5.9952020645141602</v>
      </c>
      <c r="E9369">
        <v>62.680976866245089</v>
      </c>
    </row>
    <row r="9370" spans="1:5" x14ac:dyDescent="0.3">
      <c r="A9370">
        <v>479.19999999995343</v>
      </c>
      <c r="B9370">
        <v>8287.1630859375</v>
      </c>
      <c r="C9370">
        <v>5.9963984489440918</v>
      </c>
      <c r="D9370">
        <v>5.9963984489440918</v>
      </c>
      <c r="E9370">
        <v>62.682650564670382</v>
      </c>
    </row>
    <row r="9371" spans="1:5" x14ac:dyDescent="0.3">
      <c r="A9371">
        <v>479.30000000004657</v>
      </c>
      <c r="B9371">
        <v>8287.3427734375</v>
      </c>
      <c r="C9371">
        <v>5.9993948936462402</v>
      </c>
      <c r="D9371">
        <v>5.9993948936462402</v>
      </c>
      <c r="E9371">
        <v>62.684299467563449</v>
      </c>
    </row>
    <row r="9372" spans="1:5" x14ac:dyDescent="0.3">
      <c r="A9372">
        <v>479.40000000002328</v>
      </c>
      <c r="B9372">
        <v>8287.4580078125</v>
      </c>
      <c r="C9372">
        <v>5.9993987083435059</v>
      </c>
      <c r="D9372">
        <v>5.9993987083435059</v>
      </c>
      <c r="E9372">
        <v>62.685973165988742</v>
      </c>
    </row>
    <row r="9373" spans="1:5" x14ac:dyDescent="0.3">
      <c r="A9373">
        <v>479.5</v>
      </c>
      <c r="B9373">
        <v>8287.96484375</v>
      </c>
      <c r="C9373">
        <v>6.0006022453308105</v>
      </c>
      <c r="D9373">
        <v>6.0006022453308105</v>
      </c>
      <c r="E9373">
        <v>62.687646864414035</v>
      </c>
    </row>
    <row r="9374" spans="1:5" x14ac:dyDescent="0.3">
      <c r="A9374">
        <v>479.59999999997672</v>
      </c>
      <c r="B9374">
        <v>8287.5810546875</v>
      </c>
      <c r="C9374">
        <v>6.0030021667480469</v>
      </c>
      <c r="D9374">
        <v>6.0030021667480469</v>
      </c>
      <c r="E9374">
        <v>62.689270971774874</v>
      </c>
    </row>
    <row r="9375" spans="1:5" x14ac:dyDescent="0.3">
      <c r="A9375">
        <v>479.69999999995343</v>
      </c>
      <c r="B9375">
        <v>8288.0986328125</v>
      </c>
      <c r="C9375">
        <v>6.0042023658752441</v>
      </c>
      <c r="D9375">
        <v>6.0042023658752441</v>
      </c>
      <c r="E9375">
        <v>62.690985678195773</v>
      </c>
    </row>
    <row r="9376" spans="1:5" x14ac:dyDescent="0.3">
      <c r="A9376">
        <v>479.80000000004657</v>
      </c>
      <c r="B9376">
        <v>8288.099609375</v>
      </c>
      <c r="C9376">
        <v>6.0060019493103027</v>
      </c>
      <c r="D9376">
        <v>6.0060019493103027</v>
      </c>
      <c r="E9376">
        <v>62.69261836862546</v>
      </c>
    </row>
    <row r="9377" spans="1:5" x14ac:dyDescent="0.3">
      <c r="A9377">
        <v>479.90000000002328</v>
      </c>
      <c r="B9377">
        <v>8288.455078125</v>
      </c>
      <c r="C9377">
        <v>6.0078001022338867</v>
      </c>
      <c r="D9377">
        <v>6.0078001022338867</v>
      </c>
      <c r="E9377">
        <v>62.694308279514132</v>
      </c>
    </row>
    <row r="9378" spans="1:5" x14ac:dyDescent="0.3">
      <c r="A9378">
        <v>480</v>
      </c>
      <c r="B9378">
        <v>8288.4814453125</v>
      </c>
      <c r="C9378">
        <v>6.0090012550354004</v>
      </c>
      <c r="D9378">
        <v>6.0090012550354004</v>
      </c>
      <c r="E9378">
        <v>62.695948599338351</v>
      </c>
    </row>
    <row r="9379" spans="1:5" x14ac:dyDescent="0.3">
      <c r="A9379">
        <v>480.09999999997672</v>
      </c>
      <c r="B9379">
        <v>8288.7734375</v>
      </c>
      <c r="C9379">
        <v>6.0108022689819336</v>
      </c>
      <c r="D9379">
        <v>6.0108022689819336</v>
      </c>
      <c r="E9379">
        <v>62.697638510227023</v>
      </c>
    </row>
    <row r="9380" spans="1:5" x14ac:dyDescent="0.3">
      <c r="A9380">
        <v>480.19999999995343</v>
      </c>
      <c r="B9380">
        <v>8288.9189453125</v>
      </c>
      <c r="C9380">
        <v>6.0126047134399414</v>
      </c>
      <c r="D9380">
        <v>6.0126047134399414</v>
      </c>
      <c r="E9380">
        <v>62.699287413120089</v>
      </c>
    </row>
    <row r="9381" spans="1:5" x14ac:dyDescent="0.3">
      <c r="A9381">
        <v>480.30000000004657</v>
      </c>
      <c r="B9381">
        <v>8289.4169921875</v>
      </c>
      <c r="C9381">
        <v>6.0138020515441895</v>
      </c>
      <c r="D9381">
        <v>6.0138020515441895</v>
      </c>
      <c r="E9381">
        <v>62.700961111545382</v>
      </c>
    </row>
    <row r="9382" spans="1:5" x14ac:dyDescent="0.3">
      <c r="A9382">
        <v>480.40000000002328</v>
      </c>
      <c r="B9382">
        <v>8289.38671875</v>
      </c>
      <c r="C9382">
        <v>6.0162010192871094</v>
      </c>
      <c r="D9382">
        <v>6.0162010192871094</v>
      </c>
      <c r="E9382">
        <v>62.702634809970675</v>
      </c>
    </row>
    <row r="9383" spans="1:5" x14ac:dyDescent="0.3">
      <c r="A9383">
        <v>480.5</v>
      </c>
      <c r="B9383">
        <v>8288.88671875</v>
      </c>
      <c r="C9383">
        <v>6.017402172088623</v>
      </c>
      <c r="D9383">
        <v>6.017402172088623</v>
      </c>
      <c r="E9383">
        <v>62.704283712863742</v>
      </c>
    </row>
    <row r="9384" spans="1:5" x14ac:dyDescent="0.3">
      <c r="A9384">
        <v>480.59999999997672</v>
      </c>
      <c r="B9384">
        <v>8289.5712890625</v>
      </c>
      <c r="C9384">
        <v>6.0192022323608398</v>
      </c>
      <c r="D9384">
        <v>6.0192022323608398</v>
      </c>
      <c r="E9384">
        <v>62.705973623752413</v>
      </c>
    </row>
    <row r="9385" spans="1:5" x14ac:dyDescent="0.3">
      <c r="A9385">
        <v>480.69999999995343</v>
      </c>
      <c r="B9385">
        <v>8289.2431640625</v>
      </c>
      <c r="C9385">
        <v>6.0210022926330566</v>
      </c>
      <c r="D9385">
        <v>6.0210022926330566</v>
      </c>
      <c r="E9385">
        <v>62.707606314182101</v>
      </c>
    </row>
    <row r="9386" spans="1:5" x14ac:dyDescent="0.3">
      <c r="A9386">
        <v>480.80000000004657</v>
      </c>
      <c r="B9386">
        <v>8289.7314453125</v>
      </c>
      <c r="C9386">
        <v>6.0228023529052734</v>
      </c>
      <c r="D9386">
        <v>6.0228023529052734</v>
      </c>
      <c r="E9386">
        <v>62.709303854465304</v>
      </c>
    </row>
    <row r="9387" spans="1:5" x14ac:dyDescent="0.3">
      <c r="A9387">
        <v>480.90000000002328</v>
      </c>
      <c r="B9387">
        <v>8289.6865234375</v>
      </c>
      <c r="C9387">
        <v>6.0245962142944336</v>
      </c>
      <c r="D9387">
        <v>6.0245962142944336</v>
      </c>
      <c r="E9387">
        <v>62.710961340427218</v>
      </c>
    </row>
    <row r="9388" spans="1:5" x14ac:dyDescent="0.3">
      <c r="A9388">
        <v>481</v>
      </c>
      <c r="B9388">
        <v>8289.5546875</v>
      </c>
      <c r="C9388">
        <v>6.0264019966125488</v>
      </c>
      <c r="D9388">
        <v>6.0264019966125488</v>
      </c>
      <c r="E9388">
        <v>62.712626455783663</v>
      </c>
    </row>
    <row r="9389" spans="1:5" x14ac:dyDescent="0.3">
      <c r="A9389">
        <v>481.09999999997672</v>
      </c>
      <c r="B9389">
        <v>8289.63671875</v>
      </c>
      <c r="C9389">
        <v>6.0276036262512207</v>
      </c>
      <c r="D9389">
        <v>6.0276036262512207</v>
      </c>
      <c r="E9389">
        <v>62.714308737277804</v>
      </c>
    </row>
    <row r="9390" spans="1:5" x14ac:dyDescent="0.3">
      <c r="A9390">
        <v>481.19999999995343</v>
      </c>
      <c r="B9390">
        <v>8289.970703125</v>
      </c>
      <c r="C9390">
        <v>6.0288033485412598</v>
      </c>
      <c r="D9390">
        <v>6.0288033485412598</v>
      </c>
      <c r="E9390">
        <v>62.715973852634249</v>
      </c>
    </row>
    <row r="9391" spans="1:5" x14ac:dyDescent="0.3">
      <c r="A9391">
        <v>481.30000000004657</v>
      </c>
      <c r="B9391">
        <v>8289.4345703125</v>
      </c>
      <c r="C9391">
        <v>6.0312023162841797</v>
      </c>
      <c r="D9391">
        <v>6.0312023162841797</v>
      </c>
      <c r="E9391">
        <v>62.717647551059542</v>
      </c>
    </row>
    <row r="9392" spans="1:5" x14ac:dyDescent="0.3">
      <c r="A9392">
        <v>481.40000000002328</v>
      </c>
      <c r="B9392">
        <v>8289.845703125</v>
      </c>
      <c r="C9392">
        <v>6.0324010848999023</v>
      </c>
      <c r="D9392">
        <v>6.0324010848999023</v>
      </c>
      <c r="E9392">
        <v>62.71930408334714</v>
      </c>
    </row>
    <row r="9393" spans="1:5" x14ac:dyDescent="0.3">
      <c r="A9393">
        <v>481.5</v>
      </c>
      <c r="B9393">
        <v>8290.287109375</v>
      </c>
      <c r="C9393">
        <v>6.0342001914978027</v>
      </c>
      <c r="D9393">
        <v>6.0342001914978027</v>
      </c>
      <c r="E9393">
        <v>62.720994947910128</v>
      </c>
    </row>
    <row r="9394" spans="1:5" x14ac:dyDescent="0.3">
      <c r="A9394">
        <v>481.59999999997672</v>
      </c>
      <c r="B9394">
        <v>8289.845703125</v>
      </c>
      <c r="C9394">
        <v>6.0354022979736328</v>
      </c>
      <c r="D9394">
        <v>6.0354022979736328</v>
      </c>
      <c r="E9394">
        <v>62.722635267734347</v>
      </c>
    </row>
    <row r="9395" spans="1:5" x14ac:dyDescent="0.3">
      <c r="A9395">
        <v>481.69999999995343</v>
      </c>
      <c r="B9395">
        <v>8290.6474609375</v>
      </c>
      <c r="C9395">
        <v>6.0360050201416016</v>
      </c>
      <c r="D9395">
        <v>6.0360050201416016</v>
      </c>
      <c r="E9395">
        <v>62.724325178623019</v>
      </c>
    </row>
    <row r="9396" spans="1:5" x14ac:dyDescent="0.3">
      <c r="A9396">
        <v>481.80000000004657</v>
      </c>
      <c r="B9396">
        <v>8289.7138671875</v>
      </c>
      <c r="C9396">
        <v>6.0378022193908691</v>
      </c>
      <c r="D9396">
        <v>6.0378022193908691</v>
      </c>
      <c r="E9396">
        <v>62.725974081516085</v>
      </c>
    </row>
    <row r="9397" spans="1:5" x14ac:dyDescent="0.3">
      <c r="A9397">
        <v>481.88000000000466</v>
      </c>
      <c r="B9397">
        <v>8290.8017578125</v>
      </c>
      <c r="C9397">
        <v>6.0395998954772949</v>
      </c>
      <c r="D9397">
        <v>6.0395998954772949</v>
      </c>
      <c r="E9397">
        <v>62.727327345371066</v>
      </c>
    </row>
    <row r="9398" spans="1:5" x14ac:dyDescent="0.3">
      <c r="A9398">
        <v>481.97999999998137</v>
      </c>
      <c r="B9398">
        <v>8291.037109375</v>
      </c>
      <c r="C9398">
        <v>6.0413999557495117</v>
      </c>
      <c r="D9398">
        <v>6.0413999557495117</v>
      </c>
      <c r="E9398">
        <v>62.729001043796359</v>
      </c>
    </row>
    <row r="9399" spans="1:5" x14ac:dyDescent="0.3">
      <c r="A9399">
        <v>482.07999999995809</v>
      </c>
      <c r="B9399">
        <v>8290.69140625</v>
      </c>
      <c r="C9399">
        <v>6.0426020622253418</v>
      </c>
      <c r="D9399">
        <v>6.0426020622253418</v>
      </c>
      <c r="E9399">
        <v>62.730642317294894</v>
      </c>
    </row>
    <row r="9400" spans="1:5" x14ac:dyDescent="0.3">
      <c r="A9400">
        <v>482.18000000005122</v>
      </c>
      <c r="B9400">
        <v>8291.1552734375</v>
      </c>
      <c r="C9400">
        <v>6.0438032150268555</v>
      </c>
      <c r="D9400">
        <v>6.0438032150268555</v>
      </c>
      <c r="E9400">
        <v>62.732332228183566</v>
      </c>
    </row>
    <row r="9401" spans="1:5" x14ac:dyDescent="0.3">
      <c r="A9401">
        <v>482.28000000002794</v>
      </c>
      <c r="B9401">
        <v>8291.05078125</v>
      </c>
      <c r="C9401">
        <v>6.0462050437927246</v>
      </c>
      <c r="D9401">
        <v>6.0462050437927246</v>
      </c>
      <c r="E9401">
        <v>62.733981131076632</v>
      </c>
    </row>
    <row r="9402" spans="1:5" x14ac:dyDescent="0.3">
      <c r="A9402">
        <v>482.38000000000466</v>
      </c>
      <c r="B9402">
        <v>8291.1923828125</v>
      </c>
      <c r="C9402">
        <v>6.0486001968383789</v>
      </c>
      <c r="D9402">
        <v>6.0486001968383789</v>
      </c>
      <c r="E9402">
        <v>62.735678671359835</v>
      </c>
    </row>
    <row r="9403" spans="1:5" x14ac:dyDescent="0.3">
      <c r="A9403">
        <v>482.47999999998137</v>
      </c>
      <c r="B9403">
        <v>8290.8515625</v>
      </c>
      <c r="C9403">
        <v>6.0510015487670898</v>
      </c>
      <c r="D9403">
        <v>6.0510015487670898</v>
      </c>
      <c r="E9403">
        <v>62.737303732394992</v>
      </c>
    </row>
    <row r="9404" spans="1:5" x14ac:dyDescent="0.3">
      <c r="A9404">
        <v>482.57999999995809</v>
      </c>
      <c r="B9404">
        <v>8290.5302734375</v>
      </c>
      <c r="C9404">
        <v>6.0522022247314453</v>
      </c>
      <c r="D9404">
        <v>6.0522022247314453</v>
      </c>
      <c r="E9404">
        <v>62.738976477145968</v>
      </c>
    </row>
    <row r="9405" spans="1:5" x14ac:dyDescent="0.3">
      <c r="A9405">
        <v>482.68000000005122</v>
      </c>
      <c r="B9405">
        <v>8291.1552734375</v>
      </c>
      <c r="C9405">
        <v>6.05340576171875</v>
      </c>
      <c r="D9405">
        <v>6.05340576171875</v>
      </c>
      <c r="E9405">
        <v>62.74064254617673</v>
      </c>
    </row>
    <row r="9406" spans="1:5" x14ac:dyDescent="0.3">
      <c r="A9406">
        <v>482.78000000002794</v>
      </c>
      <c r="B9406">
        <v>8290.7490234375</v>
      </c>
      <c r="C9406">
        <v>6.0552048683166504</v>
      </c>
      <c r="D9406">
        <v>6.0552048683166504</v>
      </c>
      <c r="E9406">
        <v>62.742299078464328</v>
      </c>
    </row>
    <row r="9407" spans="1:5" x14ac:dyDescent="0.3">
      <c r="A9407">
        <v>482.88000000000466</v>
      </c>
      <c r="B9407">
        <v>8291.029296875</v>
      </c>
      <c r="C9407">
        <v>6.0564026832580566</v>
      </c>
      <c r="D9407">
        <v>6.0564026832580566</v>
      </c>
      <c r="E9407">
        <v>62.743988989352999</v>
      </c>
    </row>
    <row r="9408" spans="1:5" x14ac:dyDescent="0.3">
      <c r="A9408">
        <v>482.97999999998137</v>
      </c>
      <c r="B9408">
        <v>8290.822265625</v>
      </c>
      <c r="C9408">
        <v>6.0594000816345215</v>
      </c>
      <c r="D9408">
        <v>6.0594000816345215</v>
      </c>
      <c r="E9408">
        <v>62.745646475314913</v>
      </c>
    </row>
    <row r="9409" spans="1:5" x14ac:dyDescent="0.3">
      <c r="A9409">
        <v>483.07999999995809</v>
      </c>
      <c r="B9409">
        <v>8291.4765625</v>
      </c>
      <c r="C9409">
        <v>6.0611987113952637</v>
      </c>
      <c r="D9409">
        <v>6.0611987113952637</v>
      </c>
      <c r="E9409">
        <v>62.747327803134738</v>
      </c>
    </row>
    <row r="9410" spans="1:5" x14ac:dyDescent="0.3">
      <c r="A9410">
        <v>483.18000000005122</v>
      </c>
      <c r="B9410">
        <v>8291.220703125</v>
      </c>
      <c r="C9410">
        <v>6.0623960494995117</v>
      </c>
      <c r="D9410">
        <v>6.0623960494995117</v>
      </c>
      <c r="E9410">
        <v>62.748969076633273</v>
      </c>
    </row>
    <row r="9411" spans="1:5" x14ac:dyDescent="0.3">
      <c r="A9411">
        <v>483.28000000002794</v>
      </c>
      <c r="B9411">
        <v>8291.548828125</v>
      </c>
      <c r="C9411">
        <v>6.0642023086547852</v>
      </c>
      <c r="D9411">
        <v>6.0642023086547852</v>
      </c>
      <c r="E9411">
        <v>62.750658987521945</v>
      </c>
    </row>
    <row r="9412" spans="1:5" x14ac:dyDescent="0.3">
      <c r="A9412">
        <v>483.38000000000466</v>
      </c>
      <c r="B9412">
        <v>8291.421875</v>
      </c>
      <c r="C9412">
        <v>6.065403938293457</v>
      </c>
      <c r="D9412">
        <v>6.065403938293457</v>
      </c>
      <c r="E9412">
        <v>62.752299307346163</v>
      </c>
    </row>
    <row r="9413" spans="1:5" x14ac:dyDescent="0.3">
      <c r="A9413">
        <v>483.47999999998137</v>
      </c>
      <c r="B9413">
        <v>8291.376953125</v>
      </c>
      <c r="C9413">
        <v>6.0665998458862305</v>
      </c>
      <c r="D9413">
        <v>6.0665998458862305</v>
      </c>
      <c r="E9413">
        <v>62.753973005771456</v>
      </c>
    </row>
    <row r="9414" spans="1:5" x14ac:dyDescent="0.3">
      <c r="A9414">
        <v>483.57999999995809</v>
      </c>
      <c r="B9414">
        <v>8291.1337890625</v>
      </c>
      <c r="C9414">
        <v>6.0690011978149414</v>
      </c>
      <c r="D9414">
        <v>6.0690011978149414</v>
      </c>
      <c r="E9414">
        <v>62.755621908664523</v>
      </c>
    </row>
    <row r="9415" spans="1:5" x14ac:dyDescent="0.3">
      <c r="A9415">
        <v>483.68000000005122</v>
      </c>
      <c r="B9415">
        <v>8291.259765625</v>
      </c>
      <c r="C9415">
        <v>6.0702023506164551</v>
      </c>
      <c r="D9415">
        <v>6.0702023506164551</v>
      </c>
      <c r="E9415">
        <v>62.757295607089816</v>
      </c>
    </row>
    <row r="9416" spans="1:5" x14ac:dyDescent="0.3">
      <c r="A9416">
        <v>483.78000000002794</v>
      </c>
      <c r="B9416">
        <v>8291.6357421875</v>
      </c>
      <c r="C9416">
        <v>6.0725998878479004</v>
      </c>
      <c r="D9416">
        <v>6.0725998878479004</v>
      </c>
      <c r="E9416">
        <v>62.758960722446261</v>
      </c>
    </row>
    <row r="9417" spans="1:5" x14ac:dyDescent="0.3">
      <c r="A9417">
        <v>483.88000000000466</v>
      </c>
      <c r="B9417">
        <v>8291.564453125</v>
      </c>
      <c r="C9417">
        <v>6.0738091468811035</v>
      </c>
      <c r="D9417">
        <v>6.0738091468811035</v>
      </c>
      <c r="E9417">
        <v>62.760618208408175</v>
      </c>
    </row>
    <row r="9418" spans="1:5" x14ac:dyDescent="0.3">
      <c r="A9418">
        <v>483.97999999998137</v>
      </c>
      <c r="B9418">
        <v>8291.556640625</v>
      </c>
      <c r="C9418">
        <v>6.0756020545959473</v>
      </c>
      <c r="D9418">
        <v>6.0756020545959473</v>
      </c>
      <c r="E9418">
        <v>62.762308119296847</v>
      </c>
    </row>
    <row r="9419" spans="1:5" x14ac:dyDescent="0.3">
      <c r="A9419">
        <v>484.07999999995809</v>
      </c>
      <c r="B9419">
        <v>8291.8447265625</v>
      </c>
      <c r="C9419">
        <v>6.0774011611938477</v>
      </c>
      <c r="D9419">
        <v>6.0774011611938477</v>
      </c>
      <c r="E9419">
        <v>62.763948439121066</v>
      </c>
    </row>
    <row r="9420" spans="1:5" x14ac:dyDescent="0.3">
      <c r="A9420">
        <v>484.18000000005122</v>
      </c>
      <c r="B9420">
        <v>8292.0732421875</v>
      </c>
      <c r="C9420">
        <v>6.0785999298095703</v>
      </c>
      <c r="D9420">
        <v>6.0785999298095703</v>
      </c>
      <c r="E9420">
        <v>62.765646933078585</v>
      </c>
    </row>
    <row r="9421" spans="1:5" x14ac:dyDescent="0.3">
      <c r="A9421">
        <v>484.28000000002794</v>
      </c>
      <c r="B9421">
        <v>8291.88671875</v>
      </c>
      <c r="C9421">
        <v>6.0803999900817871</v>
      </c>
      <c r="D9421">
        <v>6.0803999900817871</v>
      </c>
      <c r="E9421">
        <v>62.767279623508273</v>
      </c>
    </row>
    <row r="9422" spans="1:5" x14ac:dyDescent="0.3">
      <c r="A9422">
        <v>484.38000000000466</v>
      </c>
      <c r="B9422">
        <v>8292.48828125</v>
      </c>
      <c r="C9422">
        <v>6.08160400390625</v>
      </c>
      <c r="D9422">
        <v>6.08160400390625</v>
      </c>
      <c r="E9422">
        <v>62.768985746860324</v>
      </c>
    </row>
    <row r="9423" spans="1:5" x14ac:dyDescent="0.3">
      <c r="A9423">
        <v>484.47999999998137</v>
      </c>
      <c r="B9423">
        <v>8291.923828125</v>
      </c>
      <c r="C9423">
        <v>6.0834064483642578</v>
      </c>
      <c r="D9423">
        <v>6.0834064483642578</v>
      </c>
      <c r="E9423">
        <v>62.77063464975339</v>
      </c>
    </row>
    <row r="9424" spans="1:5" x14ac:dyDescent="0.3">
      <c r="A9424">
        <v>484.57999999995809</v>
      </c>
      <c r="B9424">
        <v>8292.0634765625</v>
      </c>
      <c r="C9424">
        <v>6.0852036476135254</v>
      </c>
      <c r="D9424">
        <v>6.0852036476135254</v>
      </c>
      <c r="E9424">
        <v>62.772292135715304</v>
      </c>
    </row>
    <row r="9425" spans="1:5" x14ac:dyDescent="0.3">
      <c r="A9425">
        <v>484.68000000005122</v>
      </c>
      <c r="B9425">
        <v>8292.5029296875</v>
      </c>
      <c r="C9425">
        <v>6.0876002311706543</v>
      </c>
      <c r="D9425">
        <v>6.0876002311706543</v>
      </c>
      <c r="E9425">
        <v>62.773957251071749</v>
      </c>
    </row>
    <row r="9426" spans="1:5" x14ac:dyDescent="0.3">
      <c r="A9426">
        <v>484.78000000002794</v>
      </c>
      <c r="B9426">
        <v>8292.4228515625</v>
      </c>
      <c r="C9426">
        <v>6.089998722076416</v>
      </c>
      <c r="D9426">
        <v>6.089998722076416</v>
      </c>
      <c r="E9426">
        <v>62.775614737033663</v>
      </c>
    </row>
    <row r="9427" spans="1:5" x14ac:dyDescent="0.3">
      <c r="A9427">
        <v>484.88000000000466</v>
      </c>
      <c r="B9427">
        <v>8292.8662109375</v>
      </c>
      <c r="C9427">
        <v>6.0911998748779297</v>
      </c>
      <c r="D9427">
        <v>6.0911998748779297</v>
      </c>
      <c r="E9427">
        <v>62.777304647922335</v>
      </c>
    </row>
    <row r="9428" spans="1:5" x14ac:dyDescent="0.3">
      <c r="A9428">
        <v>484.97999999998137</v>
      </c>
      <c r="B9428">
        <v>8292.3974609375</v>
      </c>
      <c r="C9428">
        <v>6.0918021202087402</v>
      </c>
      <c r="D9428">
        <v>6.0918021202087402</v>
      </c>
      <c r="E9428">
        <v>62.778953550815402</v>
      </c>
    </row>
    <row r="9429" spans="1:5" x14ac:dyDescent="0.3">
      <c r="A9429">
        <v>485.07999999995809</v>
      </c>
      <c r="B9429">
        <v>8293.49609375</v>
      </c>
      <c r="C9429">
        <v>6.0936036109924316</v>
      </c>
      <c r="D9429">
        <v>6.0936036109924316</v>
      </c>
      <c r="E9429">
        <v>62.780651091098605</v>
      </c>
    </row>
    <row r="9430" spans="1:5" x14ac:dyDescent="0.3">
      <c r="A9430">
        <v>485.18000000005122</v>
      </c>
      <c r="B9430">
        <v>8293.52734375</v>
      </c>
      <c r="C9430">
        <v>6.0942044258117676</v>
      </c>
      <c r="D9430">
        <v>6.0942044258117676</v>
      </c>
      <c r="E9430">
        <v>62.782283781528292</v>
      </c>
    </row>
    <row r="9431" spans="1:5" x14ac:dyDescent="0.3">
      <c r="A9431">
        <v>485.28000000002794</v>
      </c>
      <c r="B9431">
        <v>8293.87109375</v>
      </c>
      <c r="C9431">
        <v>6.0977959632873535</v>
      </c>
      <c r="D9431">
        <v>6.0977959632873535</v>
      </c>
      <c r="E9431">
        <v>62.783982275485812</v>
      </c>
    </row>
    <row r="9432" spans="1:5" x14ac:dyDescent="0.3">
      <c r="A9432">
        <v>485.38000000000466</v>
      </c>
      <c r="B9432">
        <v>8293.6669921875</v>
      </c>
      <c r="C9432">
        <v>6.0995998382568359</v>
      </c>
      <c r="D9432">
        <v>6.0995998382568359</v>
      </c>
      <c r="E9432">
        <v>62.78563880777341</v>
      </c>
    </row>
    <row r="9433" spans="1:5" x14ac:dyDescent="0.3">
      <c r="A9433">
        <v>485.47999999998137</v>
      </c>
      <c r="B9433">
        <v>8292.9365234375</v>
      </c>
      <c r="C9433">
        <v>6.100801944732666</v>
      </c>
      <c r="D9433">
        <v>6.100801944732666</v>
      </c>
      <c r="E9433">
        <v>62.787312506198703</v>
      </c>
    </row>
    <row r="9434" spans="1:5" x14ac:dyDescent="0.3">
      <c r="A9434">
        <v>485.57999999995809</v>
      </c>
      <c r="B9434">
        <v>8292.904296875</v>
      </c>
      <c r="C9434">
        <v>6.1020050048828125</v>
      </c>
      <c r="D9434">
        <v>6.1020050048828125</v>
      </c>
      <c r="E9434">
        <v>62.788977621555148</v>
      </c>
    </row>
    <row r="9435" spans="1:5" x14ac:dyDescent="0.3">
      <c r="A9435">
        <v>485.68000000005122</v>
      </c>
      <c r="B9435">
        <v>8293.251953125</v>
      </c>
      <c r="C9435">
        <v>6.1032028198242188</v>
      </c>
      <c r="D9435">
        <v>6.1032028198242188</v>
      </c>
      <c r="E9435">
        <v>62.790635107517062</v>
      </c>
    </row>
    <row r="9436" spans="1:5" x14ac:dyDescent="0.3">
      <c r="A9436">
        <v>485.78000000002794</v>
      </c>
      <c r="B9436">
        <v>8293.150390625</v>
      </c>
      <c r="C9436">
        <v>6.106196403503418</v>
      </c>
      <c r="D9436">
        <v>6.106196403503418</v>
      </c>
      <c r="E9436">
        <v>62.792333601474581</v>
      </c>
    </row>
    <row r="9437" spans="1:5" x14ac:dyDescent="0.3">
      <c r="A9437">
        <v>485.88000000000466</v>
      </c>
      <c r="B9437">
        <v>8293.0888671875</v>
      </c>
      <c r="C9437">
        <v>6.1074008941650391</v>
      </c>
      <c r="D9437">
        <v>6.1074008941650391</v>
      </c>
      <c r="E9437">
        <v>62.7939739212988</v>
      </c>
    </row>
    <row r="9438" spans="1:5" x14ac:dyDescent="0.3">
      <c r="A9438">
        <v>485.97999999998137</v>
      </c>
      <c r="B9438">
        <v>8293.5712890625</v>
      </c>
      <c r="C9438">
        <v>6.1086010932922363</v>
      </c>
      <c r="D9438">
        <v>6.1086010932922363</v>
      </c>
      <c r="E9438">
        <v>62.795680044650851</v>
      </c>
    </row>
    <row r="9439" spans="1:5" x14ac:dyDescent="0.3">
      <c r="A9439">
        <v>486.07999999995809</v>
      </c>
      <c r="B9439">
        <v>8293.8056640625</v>
      </c>
      <c r="C9439">
        <v>6.1110010147094727</v>
      </c>
      <c r="D9439">
        <v>6.1110010147094727</v>
      </c>
      <c r="E9439">
        <v>62.797328947543917</v>
      </c>
    </row>
    <row r="9440" spans="1:5" x14ac:dyDescent="0.3">
      <c r="A9440">
        <v>486.18000000005122</v>
      </c>
      <c r="B9440">
        <v>8293.8291015625</v>
      </c>
      <c r="C9440">
        <v>6.1104068756103516</v>
      </c>
      <c r="D9440">
        <v>6.1104068756103516</v>
      </c>
      <c r="E9440">
        <v>62.799011229038058</v>
      </c>
    </row>
    <row r="9441" spans="1:5" x14ac:dyDescent="0.3">
      <c r="A9441">
        <v>486.28000000002794</v>
      </c>
      <c r="B9441">
        <v>8293.4140625</v>
      </c>
      <c r="C9441">
        <v>6.1133999824523926</v>
      </c>
      <c r="D9441">
        <v>6.1133999824523926</v>
      </c>
      <c r="E9441">
        <v>62.800651548862277</v>
      </c>
    </row>
    <row r="9442" spans="1:5" x14ac:dyDescent="0.3">
      <c r="A9442">
        <v>486.38000000000466</v>
      </c>
      <c r="B9442">
        <v>8293.7900390625</v>
      </c>
      <c r="C9442">
        <v>6.1146011352539063</v>
      </c>
      <c r="D9442">
        <v>6.1146011352539063</v>
      </c>
      <c r="E9442">
        <v>62.802333830356417</v>
      </c>
    </row>
    <row r="9443" spans="1:5" x14ac:dyDescent="0.3">
      <c r="A9443">
        <v>486.47999999998137</v>
      </c>
      <c r="B9443">
        <v>8293.322265625</v>
      </c>
      <c r="C9443">
        <v>6.1152019500732422</v>
      </c>
      <c r="D9443">
        <v>6.1152019500732422</v>
      </c>
      <c r="E9443">
        <v>62.803990362644015</v>
      </c>
    </row>
    <row r="9444" spans="1:5" x14ac:dyDescent="0.3">
      <c r="A9444">
        <v>486.57999999995809</v>
      </c>
      <c r="B9444">
        <v>8293.7763671875</v>
      </c>
      <c r="C9444">
        <v>6.1164021492004395</v>
      </c>
      <c r="D9444">
        <v>6.1164021492004395</v>
      </c>
      <c r="E9444">
        <v>62.805647848605929</v>
      </c>
    </row>
    <row r="9445" spans="1:5" x14ac:dyDescent="0.3">
      <c r="A9445">
        <v>486.68000000005122</v>
      </c>
      <c r="B9445">
        <v>8294.1650390625</v>
      </c>
      <c r="C9445">
        <v>6.1176047325134277</v>
      </c>
      <c r="D9445">
        <v>6.1176047325134277</v>
      </c>
      <c r="E9445">
        <v>62.807337759494601</v>
      </c>
    </row>
    <row r="9446" spans="1:5" x14ac:dyDescent="0.3">
      <c r="A9446">
        <v>486.78000000002794</v>
      </c>
      <c r="B9446">
        <v>8294.12890625</v>
      </c>
      <c r="C9446">
        <v>6.1188035011291504</v>
      </c>
      <c r="D9446">
        <v>6.1188035011291504</v>
      </c>
      <c r="E9446">
        <v>62.808970449924288</v>
      </c>
    </row>
    <row r="9447" spans="1:5" x14ac:dyDescent="0.3">
      <c r="A9447">
        <v>486.88000000000466</v>
      </c>
      <c r="B9447">
        <v>8294.0771484375</v>
      </c>
      <c r="C9447">
        <v>6.1212019920349121</v>
      </c>
      <c r="D9447">
        <v>6.1212019920349121</v>
      </c>
      <c r="E9447">
        <v>62.81066036081296</v>
      </c>
    </row>
    <row r="9448" spans="1:5" x14ac:dyDescent="0.3">
      <c r="A9448">
        <v>486.97999999998137</v>
      </c>
      <c r="B9448">
        <v>8294.1337890625</v>
      </c>
      <c r="C9448">
        <v>6.1230001449584961</v>
      </c>
      <c r="D9448">
        <v>6.1230001449584961</v>
      </c>
      <c r="E9448">
        <v>62.812300680637179</v>
      </c>
    </row>
    <row r="9449" spans="1:5" x14ac:dyDescent="0.3">
      <c r="A9449">
        <v>487.07999999995809</v>
      </c>
      <c r="B9449">
        <v>8294.9091796875</v>
      </c>
      <c r="C9449">
        <v>6.1236023902893066</v>
      </c>
      <c r="D9449">
        <v>6.1236023902893066</v>
      </c>
      <c r="E9449">
        <v>62.814007757663546</v>
      </c>
    </row>
    <row r="9450" spans="1:5" x14ac:dyDescent="0.3">
      <c r="A9450">
        <v>487.18000000005122</v>
      </c>
      <c r="B9450">
        <v>8293.8828125</v>
      </c>
      <c r="C9450">
        <v>6.126002311706543</v>
      </c>
      <c r="D9450">
        <v>6.126002311706543</v>
      </c>
      <c r="E9450">
        <v>62.815631865024386</v>
      </c>
    </row>
    <row r="9451" spans="1:5" x14ac:dyDescent="0.3">
      <c r="A9451">
        <v>487.28000000002794</v>
      </c>
      <c r="B9451">
        <v>8294.5576171875</v>
      </c>
      <c r="C9451">
        <v>6.1266031265258789</v>
      </c>
      <c r="D9451">
        <v>6.1266031265258789</v>
      </c>
      <c r="E9451">
        <v>62.817321775913058</v>
      </c>
    </row>
    <row r="9452" spans="1:5" x14ac:dyDescent="0.3">
      <c r="A9452">
        <v>487.38000000000466</v>
      </c>
      <c r="B9452">
        <v>8294.7939453125</v>
      </c>
      <c r="C9452">
        <v>6.1290020942687988</v>
      </c>
      <c r="D9452">
        <v>6.1290020942687988</v>
      </c>
      <c r="E9452">
        <v>62.818970678806124</v>
      </c>
    </row>
    <row r="9453" spans="1:5" x14ac:dyDescent="0.3">
      <c r="A9453">
        <v>487.47999999998137</v>
      </c>
      <c r="B9453">
        <v>8294.166015625</v>
      </c>
      <c r="C9453">
        <v>6.1314010620117188</v>
      </c>
      <c r="D9453">
        <v>6.1314010620117188</v>
      </c>
      <c r="E9453">
        <v>62.820652006625949</v>
      </c>
    </row>
    <row r="9454" spans="1:5" x14ac:dyDescent="0.3">
      <c r="A9454">
        <v>487.57999999995809</v>
      </c>
      <c r="B9454">
        <v>8293.9482421875</v>
      </c>
      <c r="C9454">
        <v>6.1326022148132324</v>
      </c>
      <c r="D9454">
        <v>6.1326022148132324</v>
      </c>
      <c r="E9454">
        <v>62.822300909519015</v>
      </c>
    </row>
    <row r="9455" spans="1:5" x14ac:dyDescent="0.3">
      <c r="A9455">
        <v>487.68000000005122</v>
      </c>
      <c r="B9455">
        <v>8293.978515625</v>
      </c>
      <c r="C9455">
        <v>6.1350002288818359</v>
      </c>
      <c r="D9455">
        <v>6.1350002288818359</v>
      </c>
      <c r="E9455">
        <v>62.823949812412081</v>
      </c>
    </row>
    <row r="9456" spans="1:5" x14ac:dyDescent="0.3">
      <c r="A9456">
        <v>487.77000000001863</v>
      </c>
      <c r="B9456">
        <v>8295.0703125</v>
      </c>
      <c r="C9456">
        <v>6.1373963356018066</v>
      </c>
      <c r="D9456">
        <v>6.1373963356018066</v>
      </c>
      <c r="E9456">
        <v>62.825475691318331</v>
      </c>
    </row>
    <row r="9457" spans="1:5" x14ac:dyDescent="0.3">
      <c r="A9457">
        <v>487.86999999999534</v>
      </c>
      <c r="B9457">
        <v>8294.5654296875</v>
      </c>
      <c r="C9457">
        <v>6.1391987800598145</v>
      </c>
      <c r="D9457">
        <v>6.1391987800598145</v>
      </c>
      <c r="E9457">
        <v>62.827116964816867</v>
      </c>
    </row>
    <row r="9458" spans="1:5" x14ac:dyDescent="0.3">
      <c r="A9458">
        <v>487.96999999997206</v>
      </c>
      <c r="B9458">
        <v>8295.2783203125</v>
      </c>
      <c r="C9458">
        <v>6.1404023170471191</v>
      </c>
      <c r="D9458">
        <v>6.1404023170471191</v>
      </c>
      <c r="E9458">
        <v>62.828806875705538</v>
      </c>
    </row>
    <row r="9459" spans="1:5" x14ac:dyDescent="0.3">
      <c r="A9459">
        <v>488.07000000006519</v>
      </c>
      <c r="B9459">
        <v>8294.98046875</v>
      </c>
      <c r="C9459">
        <v>6.1410031318664551</v>
      </c>
      <c r="D9459">
        <v>6.1410031318664551</v>
      </c>
      <c r="E9459">
        <v>62.830464361667453</v>
      </c>
    </row>
    <row r="9460" spans="1:5" x14ac:dyDescent="0.3">
      <c r="A9460">
        <v>488.17000000004191</v>
      </c>
      <c r="B9460">
        <v>8295.0908203125</v>
      </c>
      <c r="C9460">
        <v>6.1434025764465332</v>
      </c>
      <c r="D9460">
        <v>6.1434025764465332</v>
      </c>
      <c r="E9460">
        <v>62.832137106418429</v>
      </c>
    </row>
    <row r="9461" spans="1:5" x14ac:dyDescent="0.3">
      <c r="A9461">
        <v>488.27000000001863</v>
      </c>
      <c r="B9461">
        <v>8295.431640625</v>
      </c>
      <c r="C9461">
        <v>6.1457986831665039</v>
      </c>
      <c r="D9461">
        <v>6.1457986831665039</v>
      </c>
      <c r="E9461">
        <v>62.833794592380343</v>
      </c>
    </row>
    <row r="9462" spans="1:5" x14ac:dyDescent="0.3">
      <c r="A9462">
        <v>488.36999999999534</v>
      </c>
      <c r="B9462">
        <v>8295.380859375</v>
      </c>
      <c r="C9462">
        <v>6.1482019424438477</v>
      </c>
      <c r="D9462">
        <v>6.1482019424438477</v>
      </c>
      <c r="E9462">
        <v>62.835468290805636</v>
      </c>
    </row>
    <row r="9463" spans="1:5" x14ac:dyDescent="0.3">
      <c r="A9463">
        <v>488.46999999997206</v>
      </c>
      <c r="B9463">
        <v>8295.814453125</v>
      </c>
      <c r="C9463">
        <v>6.149998664855957</v>
      </c>
      <c r="D9463">
        <v>6.149998664855957</v>
      </c>
      <c r="E9463">
        <v>62.837141989230929</v>
      </c>
    </row>
    <row r="9464" spans="1:5" x14ac:dyDescent="0.3">
      <c r="A9464">
        <v>488.57000000006519</v>
      </c>
      <c r="B9464">
        <v>8295.15234375</v>
      </c>
      <c r="C9464">
        <v>6.1500062942504883</v>
      </c>
      <c r="D9464">
        <v>6.1500062942504883</v>
      </c>
      <c r="E9464">
        <v>62.838782309055148</v>
      </c>
    </row>
    <row r="9465" spans="1:5" x14ac:dyDescent="0.3">
      <c r="A9465">
        <v>488.67000000004191</v>
      </c>
      <c r="B9465">
        <v>8295.0107421875</v>
      </c>
      <c r="C9465">
        <v>6.1518044471740723</v>
      </c>
      <c r="D9465">
        <v>6.1518044471740723</v>
      </c>
      <c r="E9465">
        <v>62.840464590549288</v>
      </c>
    </row>
    <row r="9466" spans="1:5" x14ac:dyDescent="0.3">
      <c r="A9466">
        <v>488.77000000001863</v>
      </c>
      <c r="B9466">
        <v>8295.7578125</v>
      </c>
      <c r="C9466">
        <v>6.1548008918762207</v>
      </c>
      <c r="D9466">
        <v>6.1548008918762207</v>
      </c>
      <c r="E9466">
        <v>62.842104910373507</v>
      </c>
    </row>
    <row r="9467" spans="1:5" x14ac:dyDescent="0.3">
      <c r="A9467">
        <v>488.86999999999534</v>
      </c>
      <c r="B9467">
        <v>8295.9501953125</v>
      </c>
      <c r="C9467">
        <v>6.156001091003418</v>
      </c>
      <c r="D9467">
        <v>6.156001091003418</v>
      </c>
      <c r="E9467">
        <v>62.843803404331027</v>
      </c>
    </row>
    <row r="9468" spans="1:5" x14ac:dyDescent="0.3">
      <c r="A9468">
        <v>488.96999999997206</v>
      </c>
      <c r="B9468">
        <v>8295.4638671875</v>
      </c>
      <c r="C9468">
        <v>6.157196044921875</v>
      </c>
      <c r="D9468">
        <v>6.157196044921875</v>
      </c>
      <c r="E9468">
        <v>62.845452307224093</v>
      </c>
    </row>
    <row r="9469" spans="1:5" x14ac:dyDescent="0.3">
      <c r="A9469">
        <v>489.07000000006519</v>
      </c>
      <c r="B9469">
        <v>8295.69140625</v>
      </c>
      <c r="C9469">
        <v>6.1590008735656738</v>
      </c>
      <c r="D9469">
        <v>6.1590008735656738</v>
      </c>
      <c r="E9469">
        <v>62.847134588718234</v>
      </c>
    </row>
    <row r="9470" spans="1:5" x14ac:dyDescent="0.3">
      <c r="A9470">
        <v>489.17000000004191</v>
      </c>
      <c r="B9470">
        <v>8295.7177734375</v>
      </c>
      <c r="C9470">
        <v>6.1590046882629395</v>
      </c>
      <c r="D9470">
        <v>6.1590046882629395</v>
      </c>
      <c r="E9470">
        <v>62.84880733346921</v>
      </c>
    </row>
    <row r="9471" spans="1:5" x14ac:dyDescent="0.3">
      <c r="A9471">
        <v>489.27000000001863</v>
      </c>
      <c r="B9471">
        <v>8295.9091796875</v>
      </c>
      <c r="C9471">
        <v>6.1608023643493652</v>
      </c>
      <c r="D9471">
        <v>6.1608023643493652</v>
      </c>
      <c r="E9471">
        <v>62.850464819431124</v>
      </c>
    </row>
    <row r="9472" spans="1:5" x14ac:dyDescent="0.3">
      <c r="A9472">
        <v>489.36999999999534</v>
      </c>
      <c r="B9472">
        <v>8296.330078125</v>
      </c>
      <c r="C9472">
        <v>6.1637997627258301</v>
      </c>
      <c r="D9472">
        <v>6.1637997627258301</v>
      </c>
      <c r="E9472">
        <v>62.852154730319796</v>
      </c>
    </row>
    <row r="9473" spans="1:5" x14ac:dyDescent="0.3">
      <c r="A9473">
        <v>489.46999999997206</v>
      </c>
      <c r="B9473">
        <v>8295.888671875</v>
      </c>
      <c r="C9473">
        <v>6.1637983322143555</v>
      </c>
      <c r="D9473">
        <v>6.1637983322143555</v>
      </c>
      <c r="E9473">
        <v>62.853796003818331</v>
      </c>
    </row>
    <row r="9474" spans="1:5" x14ac:dyDescent="0.3">
      <c r="A9474">
        <v>489.57000000006519</v>
      </c>
      <c r="B9474">
        <v>8296.0185546875</v>
      </c>
      <c r="C9474">
        <v>6.1661972999572754</v>
      </c>
      <c r="D9474">
        <v>6.1661972999572754</v>
      </c>
      <c r="E9474">
        <v>62.855502127170382</v>
      </c>
    </row>
    <row r="9475" spans="1:5" x14ac:dyDescent="0.3">
      <c r="A9475">
        <v>489.67000000004191</v>
      </c>
      <c r="B9475">
        <v>8296.015625</v>
      </c>
      <c r="C9475">
        <v>6.1674022674560547</v>
      </c>
      <c r="D9475">
        <v>6.1674022674560547</v>
      </c>
      <c r="E9475">
        <v>62.857126234531222</v>
      </c>
    </row>
    <row r="9476" spans="1:5" x14ac:dyDescent="0.3">
      <c r="A9476">
        <v>489.77000000001863</v>
      </c>
      <c r="B9476">
        <v>8296.3974609375</v>
      </c>
      <c r="C9476">
        <v>6.1674022674560547</v>
      </c>
      <c r="D9476">
        <v>6.1674022674560547</v>
      </c>
      <c r="E9476">
        <v>62.85884094095212</v>
      </c>
    </row>
    <row r="9477" spans="1:5" x14ac:dyDescent="0.3">
      <c r="A9477">
        <v>489.86999999999534</v>
      </c>
      <c r="B9477">
        <v>8296.322265625</v>
      </c>
      <c r="C9477">
        <v>6.169802188873291</v>
      </c>
      <c r="D9477">
        <v>6.169802188873291</v>
      </c>
      <c r="E9477">
        <v>62.86046504831296</v>
      </c>
    </row>
    <row r="9478" spans="1:5" x14ac:dyDescent="0.3">
      <c r="A9478">
        <v>489.96999999997206</v>
      </c>
      <c r="B9478">
        <v>8296.65234375</v>
      </c>
      <c r="C9478">
        <v>6.1716012954711914</v>
      </c>
      <c r="D9478">
        <v>6.1716012954711914</v>
      </c>
      <c r="E9478">
        <v>62.862171171665011</v>
      </c>
    </row>
    <row r="9479" spans="1:5" x14ac:dyDescent="0.3">
      <c r="A9479">
        <v>490.07000000006519</v>
      </c>
      <c r="B9479">
        <v>8296.859375</v>
      </c>
      <c r="C9479">
        <v>6.1728019714355469</v>
      </c>
      <c r="D9479">
        <v>6.1728019714355469</v>
      </c>
      <c r="E9479">
        <v>62.863828657626925</v>
      </c>
    </row>
    <row r="9480" spans="1:5" x14ac:dyDescent="0.3">
      <c r="A9480">
        <v>490.17000000004191</v>
      </c>
      <c r="B9480">
        <v>8296.8701171875</v>
      </c>
      <c r="C9480">
        <v>6.1751961708068848</v>
      </c>
      <c r="D9480">
        <v>6.1751961708068848</v>
      </c>
      <c r="E9480">
        <v>62.86549377298337</v>
      </c>
    </row>
    <row r="9481" spans="1:5" x14ac:dyDescent="0.3">
      <c r="A9481">
        <v>490.27000000001863</v>
      </c>
      <c r="B9481">
        <v>8296.8359375</v>
      </c>
      <c r="C9481">
        <v>6.177001953125</v>
      </c>
      <c r="D9481">
        <v>6.177001953125</v>
      </c>
      <c r="E9481">
        <v>62.867176054477511</v>
      </c>
    </row>
    <row r="9482" spans="1:5" x14ac:dyDescent="0.3">
      <c r="A9482">
        <v>490.36999999999534</v>
      </c>
      <c r="B9482">
        <v>8296.8935546875</v>
      </c>
      <c r="C9482">
        <v>6.1764068603515625</v>
      </c>
      <c r="D9482">
        <v>6.1764068603515625</v>
      </c>
      <c r="E9482">
        <v>62.868824957370578</v>
      </c>
    </row>
    <row r="9483" spans="1:5" x14ac:dyDescent="0.3">
      <c r="A9483">
        <v>490.46999999997206</v>
      </c>
      <c r="B9483">
        <v>8296.85546875</v>
      </c>
      <c r="C9483">
        <v>6.1800003051757813</v>
      </c>
      <c r="D9483">
        <v>6.1800003051757813</v>
      </c>
      <c r="E9483">
        <v>62.87049865579587</v>
      </c>
    </row>
    <row r="9484" spans="1:5" x14ac:dyDescent="0.3">
      <c r="A9484">
        <v>490.57000000006519</v>
      </c>
      <c r="B9484">
        <v>8296.7451171875</v>
      </c>
      <c r="C9484">
        <v>6.1812000274658203</v>
      </c>
      <c r="D9484">
        <v>6.1812000274658203</v>
      </c>
      <c r="E9484">
        <v>62.872147558688937</v>
      </c>
    </row>
    <row r="9485" spans="1:5" x14ac:dyDescent="0.3">
      <c r="A9485">
        <v>490.67000000004191</v>
      </c>
      <c r="B9485">
        <v>8297.2421875</v>
      </c>
      <c r="C9485">
        <v>6.1824021339416504</v>
      </c>
      <c r="D9485">
        <v>6.1824021339416504</v>
      </c>
      <c r="E9485">
        <v>62.873837469577609</v>
      </c>
    </row>
    <row r="9486" spans="1:5" x14ac:dyDescent="0.3">
      <c r="A9486">
        <v>490.77000000001863</v>
      </c>
      <c r="B9486">
        <v>8296.2509765625</v>
      </c>
      <c r="C9486">
        <v>6.1842021942138672</v>
      </c>
      <c r="D9486">
        <v>6.1842021942138672</v>
      </c>
      <c r="E9486">
        <v>62.87546920633298</v>
      </c>
    </row>
    <row r="9487" spans="1:5" x14ac:dyDescent="0.3">
      <c r="A9487">
        <v>490.86999999999534</v>
      </c>
      <c r="B9487">
        <v>8297.048828125</v>
      </c>
      <c r="C9487">
        <v>6.1854047775268555</v>
      </c>
      <c r="D9487">
        <v>6.1854047775268555</v>
      </c>
      <c r="E9487">
        <v>62.877167700290499</v>
      </c>
    </row>
    <row r="9488" spans="1:5" x14ac:dyDescent="0.3">
      <c r="A9488">
        <v>490.96999999997206</v>
      </c>
      <c r="B9488">
        <v>8297.3564453125</v>
      </c>
      <c r="C9488">
        <v>6.1872053146362305</v>
      </c>
      <c r="D9488">
        <v>6.1872053146362305</v>
      </c>
      <c r="E9488">
        <v>62.878825186252413</v>
      </c>
    </row>
    <row r="9489" spans="1:5" x14ac:dyDescent="0.3">
      <c r="A9489">
        <v>491.07000000006519</v>
      </c>
      <c r="B9489">
        <v>8297.2373046875</v>
      </c>
      <c r="C9489">
        <v>6.189600944519043</v>
      </c>
      <c r="D9489">
        <v>6.189600944519043</v>
      </c>
      <c r="E9489">
        <v>62.880490301608859</v>
      </c>
    </row>
    <row r="9490" spans="1:5" x14ac:dyDescent="0.3">
      <c r="A9490">
        <v>491.17000000004191</v>
      </c>
      <c r="B9490">
        <v>8297.271484375</v>
      </c>
      <c r="C9490">
        <v>6.1914010047912598</v>
      </c>
      <c r="D9490">
        <v>6.1914010047912598</v>
      </c>
      <c r="E9490">
        <v>62.882147787570773</v>
      </c>
    </row>
    <row r="9491" spans="1:5" x14ac:dyDescent="0.3">
      <c r="A9491">
        <v>491.27000000001863</v>
      </c>
      <c r="B9491">
        <v>8297.306640625</v>
      </c>
      <c r="C9491">
        <v>6.1931991577148438</v>
      </c>
      <c r="D9491">
        <v>6.1931991577148438</v>
      </c>
      <c r="E9491">
        <v>62.88380431985837</v>
      </c>
    </row>
    <row r="9492" spans="1:5" x14ac:dyDescent="0.3">
      <c r="A9492">
        <v>491.36999999999534</v>
      </c>
      <c r="B9492">
        <v>8297.841796875</v>
      </c>
      <c r="C9492">
        <v>6.1938023567199707</v>
      </c>
      <c r="D9492">
        <v>6.1938023567199707</v>
      </c>
      <c r="E9492">
        <v>62.88550281381589</v>
      </c>
    </row>
    <row r="9493" spans="1:5" x14ac:dyDescent="0.3">
      <c r="A9493">
        <v>491.46999999997206</v>
      </c>
      <c r="B9493">
        <v>8297.3359375</v>
      </c>
      <c r="C9493">
        <v>6.196202278137207</v>
      </c>
      <c r="D9493">
        <v>6.196202278137207</v>
      </c>
      <c r="E9493">
        <v>62.887135504245578</v>
      </c>
    </row>
    <row r="9494" spans="1:5" x14ac:dyDescent="0.3">
      <c r="A9494">
        <v>491.57000000006519</v>
      </c>
      <c r="B9494">
        <v>8297.62109375</v>
      </c>
      <c r="C9494">
        <v>6.1986021995544434</v>
      </c>
      <c r="D9494">
        <v>6.1986021995544434</v>
      </c>
      <c r="E9494">
        <v>62.88880920267087</v>
      </c>
    </row>
    <row r="9495" spans="1:5" x14ac:dyDescent="0.3">
      <c r="A9495">
        <v>491.67000000004191</v>
      </c>
      <c r="B9495">
        <v>8297.8359375</v>
      </c>
      <c r="C9495">
        <v>6.2009978294372559</v>
      </c>
      <c r="D9495">
        <v>6.2009978294372559</v>
      </c>
      <c r="E9495">
        <v>62.89043331003171</v>
      </c>
    </row>
    <row r="9496" spans="1:5" x14ac:dyDescent="0.3">
      <c r="A9496">
        <v>491.77000000001863</v>
      </c>
      <c r="B9496">
        <v>8298.48046875</v>
      </c>
      <c r="C9496">
        <v>6.2033987045288086</v>
      </c>
      <c r="D9496">
        <v>6.2033987045288086</v>
      </c>
      <c r="E9496">
        <v>62.892130850314913</v>
      </c>
    </row>
    <row r="9497" spans="1:5" x14ac:dyDescent="0.3">
      <c r="A9497">
        <v>491.86999999999534</v>
      </c>
      <c r="B9497">
        <v>8298.4091796875</v>
      </c>
      <c r="C9497">
        <v>6.2040047645568848</v>
      </c>
      <c r="D9497">
        <v>6.2040047645568848</v>
      </c>
      <c r="E9497">
        <v>62.893788336276828</v>
      </c>
    </row>
    <row r="9498" spans="1:5" x14ac:dyDescent="0.3">
      <c r="A9498">
        <v>491.96999999997206</v>
      </c>
      <c r="B9498">
        <v>8298.6318359375</v>
      </c>
      <c r="C9498">
        <v>6.2052021026611328</v>
      </c>
      <c r="D9498">
        <v>6.2052021026611328</v>
      </c>
      <c r="E9498">
        <v>62.89546203470212</v>
      </c>
    </row>
    <row r="9499" spans="1:5" x14ac:dyDescent="0.3">
      <c r="A9499">
        <v>492.07000000006519</v>
      </c>
      <c r="B9499">
        <v>8298.123046875</v>
      </c>
      <c r="C9499">
        <v>6.2064008712768555</v>
      </c>
      <c r="D9499">
        <v>6.2064008712768555</v>
      </c>
      <c r="E9499">
        <v>62.897135733127413</v>
      </c>
    </row>
    <row r="9500" spans="1:5" x14ac:dyDescent="0.3">
      <c r="A9500">
        <v>492.17000000004191</v>
      </c>
      <c r="B9500">
        <v>8298.2998046875</v>
      </c>
      <c r="C9500">
        <v>6.2087950706481934</v>
      </c>
      <c r="D9500">
        <v>6.2087950706481934</v>
      </c>
      <c r="E9500">
        <v>62.898800848483859</v>
      </c>
    </row>
    <row r="9501" spans="1:5" x14ac:dyDescent="0.3">
      <c r="A9501">
        <v>492.27000000001863</v>
      </c>
      <c r="B9501">
        <v>8298.9599609375</v>
      </c>
      <c r="C9501">
        <v>6.2105951309204102</v>
      </c>
      <c r="D9501">
        <v>6.2105951309204102</v>
      </c>
      <c r="E9501">
        <v>62.900482176303683</v>
      </c>
    </row>
    <row r="9502" spans="1:5" x14ac:dyDescent="0.3">
      <c r="A9502">
        <v>492.36999999999534</v>
      </c>
      <c r="B9502">
        <v>8298.7333984375</v>
      </c>
      <c r="C9502">
        <v>6.2118005752563477</v>
      </c>
      <c r="D9502">
        <v>6.2118005752563477</v>
      </c>
      <c r="E9502">
        <v>62.902131079196749</v>
      </c>
    </row>
    <row r="9503" spans="1:5" x14ac:dyDescent="0.3">
      <c r="A9503">
        <v>492.46999999997206</v>
      </c>
      <c r="B9503">
        <v>8298.7138671875</v>
      </c>
      <c r="C9503">
        <v>6.2112030982971191</v>
      </c>
      <c r="D9503">
        <v>6.2112030982971191</v>
      </c>
      <c r="E9503">
        <v>62.903820990085421</v>
      </c>
    </row>
    <row r="9504" spans="1:5" x14ac:dyDescent="0.3">
      <c r="A9504">
        <v>492.57000000006519</v>
      </c>
      <c r="B9504">
        <v>8297.958984375</v>
      </c>
      <c r="C9504">
        <v>6.2124042510986328</v>
      </c>
      <c r="D9504">
        <v>6.2124042510986328</v>
      </c>
      <c r="E9504">
        <v>62.905446051120578</v>
      </c>
    </row>
    <row r="9505" spans="1:5" x14ac:dyDescent="0.3">
      <c r="A9505">
        <v>492.67000000004191</v>
      </c>
      <c r="B9505">
        <v>8298.470703125</v>
      </c>
      <c r="C9505">
        <v>6.2154021263122559</v>
      </c>
      <c r="D9505">
        <v>6.2154021263122559</v>
      </c>
      <c r="E9505">
        <v>62.907135962009249</v>
      </c>
    </row>
    <row r="9506" spans="1:5" x14ac:dyDescent="0.3">
      <c r="A9506">
        <v>492.77000000001863</v>
      </c>
      <c r="B9506">
        <v>8298.990234375</v>
      </c>
      <c r="C9506">
        <v>6.2166008949279785</v>
      </c>
      <c r="D9506">
        <v>6.2166008949279785</v>
      </c>
      <c r="E9506">
        <v>62.908784864902316</v>
      </c>
    </row>
    <row r="9507" spans="1:5" x14ac:dyDescent="0.3">
      <c r="A9507">
        <v>492.86999999999534</v>
      </c>
      <c r="B9507">
        <v>8299.037109375</v>
      </c>
      <c r="C9507">
        <v>6.2195978164672852</v>
      </c>
      <c r="D9507">
        <v>6.2195978164672852</v>
      </c>
      <c r="E9507">
        <v>62.91046619272214</v>
      </c>
    </row>
    <row r="9508" spans="1:5" x14ac:dyDescent="0.3">
      <c r="A9508">
        <v>492.96999999997206</v>
      </c>
      <c r="B9508">
        <v>8298.76953125</v>
      </c>
      <c r="C9508">
        <v>6.2207989692687988</v>
      </c>
      <c r="D9508">
        <v>6.2207989692687988</v>
      </c>
      <c r="E9508">
        <v>62.912139891147433</v>
      </c>
    </row>
    <row r="9509" spans="1:5" x14ac:dyDescent="0.3">
      <c r="A9509">
        <v>493.07000000006519</v>
      </c>
      <c r="B9509">
        <v>8299.068359375</v>
      </c>
      <c r="C9509">
        <v>6.2196087837219238</v>
      </c>
      <c r="D9509">
        <v>6.2196087837219238</v>
      </c>
      <c r="E9509">
        <v>62.913788794040499</v>
      </c>
    </row>
    <row r="9510" spans="1:5" x14ac:dyDescent="0.3">
      <c r="A9510">
        <v>493.17000000004191</v>
      </c>
      <c r="B9510">
        <v>8299.11328125</v>
      </c>
      <c r="C9510">
        <v>6.2226009368896484</v>
      </c>
      <c r="D9510">
        <v>6.2226009368896484</v>
      </c>
      <c r="E9510">
        <v>62.915478704929171</v>
      </c>
    </row>
    <row r="9511" spans="1:5" x14ac:dyDescent="0.3">
      <c r="A9511">
        <v>493.27000000001863</v>
      </c>
      <c r="B9511">
        <v>8299.357421875</v>
      </c>
      <c r="C9511">
        <v>6.2244009971618652</v>
      </c>
      <c r="D9511">
        <v>6.2244009971618652</v>
      </c>
      <c r="E9511">
        <v>62.917127607822238</v>
      </c>
    </row>
    <row r="9512" spans="1:5" x14ac:dyDescent="0.3">
      <c r="A9512">
        <v>493.36999999999534</v>
      </c>
      <c r="B9512">
        <v>8299.5771484375</v>
      </c>
      <c r="C9512">
        <v>6.2255959510803223</v>
      </c>
      <c r="D9512">
        <v>6.2255959510803223</v>
      </c>
      <c r="E9512">
        <v>62.91881751871091</v>
      </c>
    </row>
    <row r="9513" spans="1:5" x14ac:dyDescent="0.3">
      <c r="A9513">
        <v>493.46999999997206</v>
      </c>
      <c r="B9513">
        <v>8299.908203125</v>
      </c>
      <c r="C9513">
        <v>6.2280001640319824</v>
      </c>
      <c r="D9513">
        <v>6.2280001640319824</v>
      </c>
      <c r="E9513">
        <v>62.920466421603976</v>
      </c>
    </row>
    <row r="9514" spans="1:5" x14ac:dyDescent="0.3">
      <c r="A9514">
        <v>493.57000000006519</v>
      </c>
      <c r="B9514">
        <v>8299.689453125</v>
      </c>
      <c r="C9514">
        <v>6.2286019325256348</v>
      </c>
      <c r="D9514">
        <v>6.2286019325256348</v>
      </c>
      <c r="E9514">
        <v>62.922164915561495</v>
      </c>
    </row>
    <row r="9515" spans="1:5" x14ac:dyDescent="0.3">
      <c r="A9515">
        <v>493.67000000004191</v>
      </c>
      <c r="B9515">
        <v>8299.505859375</v>
      </c>
      <c r="C9515">
        <v>6.2298030853271484</v>
      </c>
      <c r="D9515">
        <v>6.2298030853271484</v>
      </c>
      <c r="E9515">
        <v>62.923805235385714</v>
      </c>
    </row>
    <row r="9516" spans="1:5" x14ac:dyDescent="0.3">
      <c r="A9516">
        <v>493.77000000001863</v>
      </c>
      <c r="B9516">
        <v>8300.142578125</v>
      </c>
      <c r="C9516">
        <v>6.232201099395752</v>
      </c>
      <c r="D9516">
        <v>6.232201099395752</v>
      </c>
      <c r="E9516">
        <v>62.925495146274386</v>
      </c>
    </row>
    <row r="9517" spans="1:5" x14ac:dyDescent="0.3">
      <c r="A9517">
        <v>493.86999999999534</v>
      </c>
      <c r="B9517">
        <v>8300.1806640625</v>
      </c>
      <c r="C9517">
        <v>6.2346010208129883</v>
      </c>
      <c r="D9517">
        <v>6.2346010208129883</v>
      </c>
      <c r="E9517">
        <v>62.927168844699679</v>
      </c>
    </row>
    <row r="9518" spans="1:5" x14ac:dyDescent="0.3">
      <c r="A9518">
        <v>493.96999999997206</v>
      </c>
      <c r="B9518">
        <v>8300.0693359375</v>
      </c>
      <c r="C9518">
        <v>6.2357974052429199</v>
      </c>
      <c r="D9518">
        <v>6.2357974052429199</v>
      </c>
      <c r="E9518">
        <v>62.928809164523898</v>
      </c>
    </row>
    <row r="9519" spans="1:5" x14ac:dyDescent="0.3">
      <c r="A9519">
        <v>494.07000000006519</v>
      </c>
      <c r="B9519">
        <v>8300.5478515625</v>
      </c>
      <c r="C9519">
        <v>6.2382001876831055</v>
      </c>
      <c r="D9519">
        <v>6.2382001876831055</v>
      </c>
      <c r="E9519">
        <v>62.930507658481417</v>
      </c>
    </row>
    <row r="9520" spans="1:5" x14ac:dyDescent="0.3">
      <c r="A9520">
        <v>494.17000000004191</v>
      </c>
      <c r="B9520">
        <v>8300.0185546875</v>
      </c>
      <c r="C9520">
        <v>6.238807201385498</v>
      </c>
      <c r="D9520">
        <v>6.238807201385498</v>
      </c>
      <c r="E9520">
        <v>62.932139395236788</v>
      </c>
    </row>
    <row r="9521" spans="1:5" x14ac:dyDescent="0.3">
      <c r="A9521">
        <v>494.27000000001863</v>
      </c>
      <c r="B9521">
        <v>8300.43359375</v>
      </c>
      <c r="C9521">
        <v>6.239403247833252</v>
      </c>
      <c r="D9521">
        <v>6.239403247833252</v>
      </c>
      <c r="E9521">
        <v>62.933837889194308</v>
      </c>
    </row>
    <row r="9522" spans="1:5" x14ac:dyDescent="0.3">
      <c r="A9522">
        <v>494.36999999999534</v>
      </c>
      <c r="B9522">
        <v>8299.765625</v>
      </c>
      <c r="C9522">
        <v>6.242401123046875</v>
      </c>
      <c r="D9522">
        <v>6.242401123046875</v>
      </c>
      <c r="E9522">
        <v>62.935486792087374</v>
      </c>
    </row>
    <row r="9523" spans="1:5" x14ac:dyDescent="0.3">
      <c r="A9523">
        <v>494.46999999997206</v>
      </c>
      <c r="B9523">
        <v>8300.5966796875</v>
      </c>
      <c r="C9523">
        <v>6.2430024147033691</v>
      </c>
      <c r="D9523">
        <v>6.2430024147033691</v>
      </c>
      <c r="E9523">
        <v>62.937176702976046</v>
      </c>
    </row>
    <row r="9524" spans="1:5" x14ac:dyDescent="0.3">
      <c r="A9524">
        <v>494.57000000006519</v>
      </c>
      <c r="B9524">
        <v>8300.2490234375</v>
      </c>
      <c r="C9524">
        <v>6.2471890449523926</v>
      </c>
      <c r="D9524">
        <v>6.2471890449523926</v>
      </c>
      <c r="E9524">
        <v>62.938817976474581</v>
      </c>
    </row>
    <row r="9525" spans="1:5" x14ac:dyDescent="0.3">
      <c r="A9525">
        <v>494.67000000004191</v>
      </c>
      <c r="B9525">
        <v>8300.1474609375</v>
      </c>
      <c r="C9525">
        <v>6.2472023963928223</v>
      </c>
      <c r="D9525">
        <v>6.2472023963928223</v>
      </c>
      <c r="E9525">
        <v>62.940490721225558</v>
      </c>
    </row>
    <row r="9526" spans="1:5" x14ac:dyDescent="0.3">
      <c r="A9526">
        <v>494.77000000001863</v>
      </c>
      <c r="B9526">
        <v>8300.26171875</v>
      </c>
      <c r="C9526">
        <v>6.2478060722351074</v>
      </c>
      <c r="D9526">
        <v>6.2478060722351074</v>
      </c>
      <c r="E9526">
        <v>62.942148207187472</v>
      </c>
    </row>
    <row r="9527" spans="1:5" x14ac:dyDescent="0.3">
      <c r="A9527">
        <v>494.86999999999534</v>
      </c>
      <c r="B9527">
        <v>8299.8740234375</v>
      </c>
      <c r="C9527">
        <v>6.2502017021179199</v>
      </c>
      <c r="D9527">
        <v>6.2502017021179199</v>
      </c>
      <c r="E9527">
        <v>62.943797110080538</v>
      </c>
    </row>
    <row r="9528" spans="1:5" x14ac:dyDescent="0.3">
      <c r="A9528">
        <v>494.96999999997206</v>
      </c>
      <c r="B9528">
        <v>8300.1259765625</v>
      </c>
      <c r="C9528">
        <v>6.2519989013671875</v>
      </c>
      <c r="D9528">
        <v>6.2519989013671875</v>
      </c>
      <c r="E9528">
        <v>62.945495604038058</v>
      </c>
    </row>
    <row r="9529" spans="1:5" x14ac:dyDescent="0.3">
      <c r="A9529">
        <v>495.07000000006519</v>
      </c>
      <c r="B9529">
        <v>8300.7939453125</v>
      </c>
      <c r="C9529">
        <v>6.2538022994995117</v>
      </c>
      <c r="D9529">
        <v>6.2538022994995117</v>
      </c>
      <c r="E9529">
        <v>62.947135923862277</v>
      </c>
    </row>
    <row r="9530" spans="1:5" x14ac:dyDescent="0.3">
      <c r="A9530">
        <v>495.17000000004191</v>
      </c>
      <c r="B9530">
        <v>8301.41015625</v>
      </c>
      <c r="C9530">
        <v>6.2556023597717285</v>
      </c>
      <c r="D9530">
        <v>6.2556023597717285</v>
      </c>
      <c r="E9530">
        <v>62.948834417819796</v>
      </c>
    </row>
    <row r="9531" spans="1:5" x14ac:dyDescent="0.3">
      <c r="A9531">
        <v>495.27000000001863</v>
      </c>
      <c r="B9531">
        <v>8300.5966796875</v>
      </c>
      <c r="C9531">
        <v>6.2562050819396973</v>
      </c>
      <c r="D9531">
        <v>6.2562050819396973</v>
      </c>
      <c r="E9531">
        <v>62.950467108249484</v>
      </c>
    </row>
    <row r="9532" spans="1:5" x14ac:dyDescent="0.3">
      <c r="A9532">
        <v>495.36999999999534</v>
      </c>
      <c r="B9532">
        <v>8300.76953125</v>
      </c>
      <c r="C9532">
        <v>6.2592039108276367</v>
      </c>
      <c r="D9532">
        <v>6.2592039108276367</v>
      </c>
      <c r="E9532">
        <v>62.952148436069308</v>
      </c>
    </row>
    <row r="9533" spans="1:5" x14ac:dyDescent="0.3">
      <c r="A9533">
        <v>495.46999999997206</v>
      </c>
      <c r="B9533">
        <v>8300.302734375</v>
      </c>
      <c r="C9533">
        <v>6.258610725402832</v>
      </c>
      <c r="D9533">
        <v>6.258610725402832</v>
      </c>
      <c r="E9533">
        <v>62.953797338962374</v>
      </c>
    </row>
    <row r="9534" spans="1:5" x14ac:dyDescent="0.3">
      <c r="A9534">
        <v>495.57000000006519</v>
      </c>
      <c r="B9534">
        <v>8300.8984375</v>
      </c>
      <c r="C9534">
        <v>6.2621917724609375</v>
      </c>
      <c r="D9534">
        <v>6.2621917724609375</v>
      </c>
      <c r="E9534">
        <v>62.955487249851046</v>
      </c>
    </row>
    <row r="9535" spans="1:5" x14ac:dyDescent="0.3">
      <c r="A9535">
        <v>495.67000000004191</v>
      </c>
      <c r="B9535">
        <v>8301.2705078125</v>
      </c>
      <c r="C9535">
        <v>6.2646012306213379</v>
      </c>
      <c r="D9535">
        <v>6.2646012306213379</v>
      </c>
      <c r="E9535">
        <v>62.957136152744113</v>
      </c>
    </row>
    <row r="9536" spans="1:5" x14ac:dyDescent="0.3">
      <c r="A9536">
        <v>495.77000000001863</v>
      </c>
      <c r="B9536">
        <v>8301.3662109375</v>
      </c>
      <c r="C9536">
        <v>6.2652034759521484</v>
      </c>
      <c r="D9536">
        <v>6.2652034759521484</v>
      </c>
      <c r="E9536">
        <v>62.958793638706027</v>
      </c>
    </row>
    <row r="9537" spans="1:5" x14ac:dyDescent="0.3">
      <c r="A9537">
        <v>495.86999999999534</v>
      </c>
      <c r="B9537">
        <v>8301.59375</v>
      </c>
      <c r="C9537">
        <v>6.2664022445678711</v>
      </c>
      <c r="D9537">
        <v>6.2664022445678711</v>
      </c>
      <c r="E9537">
        <v>62.960483549594699</v>
      </c>
    </row>
    <row r="9538" spans="1:5" x14ac:dyDescent="0.3">
      <c r="A9538">
        <v>495.96999999997206</v>
      </c>
      <c r="B9538">
        <v>8301.24609375</v>
      </c>
      <c r="C9538">
        <v>6.2688021659851074</v>
      </c>
      <c r="D9538">
        <v>6.2688021659851074</v>
      </c>
      <c r="E9538">
        <v>62.962116240024386</v>
      </c>
    </row>
    <row r="9539" spans="1:5" x14ac:dyDescent="0.3">
      <c r="A9539">
        <v>496.07000000006519</v>
      </c>
      <c r="B9539">
        <v>8302.0224609375</v>
      </c>
      <c r="C9539">
        <v>6.269996166229248</v>
      </c>
      <c r="D9539">
        <v>6.269996166229248</v>
      </c>
      <c r="E9539">
        <v>62.963822363376437</v>
      </c>
    </row>
    <row r="9540" spans="1:5" x14ac:dyDescent="0.3">
      <c r="A9540">
        <v>496.17000000004191</v>
      </c>
      <c r="B9540">
        <v>8302</v>
      </c>
      <c r="C9540">
        <v>6.2729945182800293</v>
      </c>
      <c r="D9540">
        <v>6.2729945182800293</v>
      </c>
      <c r="E9540">
        <v>62.965438841342745</v>
      </c>
    </row>
    <row r="9541" spans="1:5" x14ac:dyDescent="0.3">
      <c r="A9541">
        <v>496.27000000001863</v>
      </c>
      <c r="B9541">
        <v>8302.5654296875</v>
      </c>
      <c r="C9541">
        <v>6.2736058235168457</v>
      </c>
      <c r="D9541">
        <v>6.2736058235168457</v>
      </c>
      <c r="E9541">
        <v>62.967152594089328</v>
      </c>
    </row>
    <row r="9542" spans="1:5" x14ac:dyDescent="0.3">
      <c r="A9542">
        <v>496.36999999999534</v>
      </c>
      <c r="B9542">
        <v>8302.76171875</v>
      </c>
      <c r="C9542">
        <v>6.2742085456848145</v>
      </c>
      <c r="D9542">
        <v>6.2742085456848145</v>
      </c>
      <c r="E9542">
        <v>62.968793867587863</v>
      </c>
    </row>
    <row r="9543" spans="1:5" x14ac:dyDescent="0.3">
      <c r="A9543">
        <v>496.46999999997206</v>
      </c>
      <c r="B9543">
        <v>8302.5869140625</v>
      </c>
      <c r="C9543">
        <v>6.2754020690917969</v>
      </c>
      <c r="D9543">
        <v>6.2754020690917969</v>
      </c>
      <c r="E9543">
        <v>62.970475195407687</v>
      </c>
    </row>
    <row r="9544" spans="1:5" x14ac:dyDescent="0.3">
      <c r="A9544">
        <v>496.57000000006519</v>
      </c>
      <c r="B9544">
        <v>8302.7939453125</v>
      </c>
      <c r="C9544">
        <v>6.2789998054504395</v>
      </c>
      <c r="D9544">
        <v>6.2789998054504395</v>
      </c>
      <c r="E9544">
        <v>62.972132681369601</v>
      </c>
    </row>
    <row r="9545" spans="1:5" x14ac:dyDescent="0.3">
      <c r="A9545">
        <v>496.67000000004191</v>
      </c>
      <c r="B9545">
        <v>8302.6630859375</v>
      </c>
      <c r="C9545">
        <v>6.2807989120483398</v>
      </c>
      <c r="D9545">
        <v>6.2807989120483398</v>
      </c>
      <c r="E9545">
        <v>62.973790167331515</v>
      </c>
    </row>
    <row r="9546" spans="1:5" x14ac:dyDescent="0.3">
      <c r="A9546">
        <v>496.77000000001863</v>
      </c>
      <c r="B9546">
        <v>8303.4130859375</v>
      </c>
      <c r="C9546">
        <v>6.2814021110534668</v>
      </c>
      <c r="D9546">
        <v>6.2814021110534668</v>
      </c>
      <c r="E9546">
        <v>62.97545528268796</v>
      </c>
    </row>
    <row r="9547" spans="1:5" x14ac:dyDescent="0.3">
      <c r="A9547">
        <v>496.86999999999534</v>
      </c>
      <c r="B9547">
        <v>8303.0615234375</v>
      </c>
      <c r="C9547">
        <v>6.2832021713256836</v>
      </c>
      <c r="D9547">
        <v>6.2832021713256836</v>
      </c>
      <c r="E9547">
        <v>62.977120398044406</v>
      </c>
    </row>
    <row r="9548" spans="1:5" x14ac:dyDescent="0.3">
      <c r="A9548">
        <v>496.96999999997206</v>
      </c>
      <c r="B9548">
        <v>8303.0087890625</v>
      </c>
      <c r="C9548">
        <v>6.2850065231323242</v>
      </c>
      <c r="D9548">
        <v>6.2850065231323242</v>
      </c>
      <c r="E9548">
        <v>62.978810308933078</v>
      </c>
    </row>
    <row r="9549" spans="1:5" x14ac:dyDescent="0.3">
      <c r="A9549">
        <v>497.07000000006519</v>
      </c>
      <c r="B9549">
        <v>8302.7939453125</v>
      </c>
      <c r="C9549">
        <v>6.2862019538879395</v>
      </c>
      <c r="D9549">
        <v>6.2862019538879395</v>
      </c>
      <c r="E9549">
        <v>62.980450628757296</v>
      </c>
    </row>
    <row r="9550" spans="1:5" x14ac:dyDescent="0.3">
      <c r="A9550">
        <v>497.17000000004191</v>
      </c>
      <c r="B9550">
        <v>8303.1474609375</v>
      </c>
      <c r="C9550">
        <v>6.2891988754272461</v>
      </c>
      <c r="D9550">
        <v>6.2891988754272461</v>
      </c>
      <c r="E9550">
        <v>62.982140539645968</v>
      </c>
    </row>
    <row r="9551" spans="1:5" x14ac:dyDescent="0.3">
      <c r="A9551">
        <v>497.27000000001863</v>
      </c>
      <c r="B9551">
        <v>8302.8994140625</v>
      </c>
      <c r="C9551">
        <v>6.290400505065918</v>
      </c>
      <c r="D9551">
        <v>6.290400505065918</v>
      </c>
      <c r="E9551">
        <v>62.983781813144503</v>
      </c>
    </row>
    <row r="9552" spans="1:5" x14ac:dyDescent="0.3">
      <c r="A9552">
        <v>497.36999999999534</v>
      </c>
      <c r="B9552">
        <v>8303.306640625</v>
      </c>
      <c r="C9552">
        <v>6.2910051345825195</v>
      </c>
      <c r="D9552">
        <v>6.2910051345825195</v>
      </c>
      <c r="E9552">
        <v>62.985480307102023</v>
      </c>
    </row>
    <row r="9553" spans="1:5" x14ac:dyDescent="0.3">
      <c r="A9553">
        <v>497.46999999997206</v>
      </c>
      <c r="B9553">
        <v>8303.37109375</v>
      </c>
      <c r="C9553">
        <v>6.2928047180175781</v>
      </c>
      <c r="D9553">
        <v>6.2928047180175781</v>
      </c>
      <c r="E9553">
        <v>62.98713683938962</v>
      </c>
    </row>
    <row r="9554" spans="1:5" x14ac:dyDescent="0.3">
      <c r="A9554">
        <v>497.57000000006519</v>
      </c>
      <c r="B9554">
        <v>8302.9375</v>
      </c>
      <c r="C9554">
        <v>6.2940049171447754</v>
      </c>
      <c r="D9554">
        <v>6.2940049171447754</v>
      </c>
      <c r="E9554">
        <v>62.988810537814913</v>
      </c>
    </row>
    <row r="9555" spans="1:5" x14ac:dyDescent="0.3">
      <c r="A9555">
        <v>497.67000000004191</v>
      </c>
      <c r="B9555">
        <v>8303.3623046875</v>
      </c>
      <c r="C9555">
        <v>6.2952070236206055</v>
      </c>
      <c r="D9555">
        <v>6.2952070236206055</v>
      </c>
      <c r="E9555">
        <v>62.990484236240206</v>
      </c>
    </row>
    <row r="9556" spans="1:5" x14ac:dyDescent="0.3">
      <c r="A9556">
        <v>497.77000000001863</v>
      </c>
      <c r="B9556">
        <v>8303.1494140625</v>
      </c>
      <c r="C9556">
        <v>6.2982001304626465</v>
      </c>
      <c r="D9556">
        <v>6.2982001304626465</v>
      </c>
      <c r="E9556">
        <v>62.992149351596652</v>
      </c>
    </row>
    <row r="9557" spans="1:5" x14ac:dyDescent="0.3">
      <c r="A9557">
        <v>497.86999999999534</v>
      </c>
      <c r="B9557">
        <v>8303.3994140625</v>
      </c>
      <c r="C9557">
        <v>6.3006000518798828</v>
      </c>
      <c r="D9557">
        <v>6.3006000518798828</v>
      </c>
      <c r="E9557">
        <v>62.993831633090792</v>
      </c>
    </row>
    <row r="9558" spans="1:5" x14ac:dyDescent="0.3">
      <c r="A9558">
        <v>497.96999999997206</v>
      </c>
      <c r="B9558">
        <v>8303.5439453125</v>
      </c>
      <c r="C9558">
        <v>6.3012046813964844</v>
      </c>
      <c r="D9558">
        <v>6.3012046813964844</v>
      </c>
      <c r="E9558">
        <v>62.995471952915011</v>
      </c>
    </row>
    <row r="9559" spans="1:5" x14ac:dyDescent="0.3">
      <c r="A9559">
        <v>498.07000000006519</v>
      </c>
      <c r="B9559">
        <v>8303.9443359375</v>
      </c>
      <c r="C9559">
        <v>6.3030023574829102</v>
      </c>
      <c r="D9559">
        <v>6.3030023574829102</v>
      </c>
      <c r="E9559">
        <v>62.997178076267062</v>
      </c>
    </row>
    <row r="9560" spans="1:5" x14ac:dyDescent="0.3">
      <c r="A9560">
        <v>498.17000000004191</v>
      </c>
      <c r="B9560">
        <v>8303.482421875</v>
      </c>
      <c r="C9560">
        <v>6.3042058944702148</v>
      </c>
      <c r="D9560">
        <v>6.3042058944702148</v>
      </c>
      <c r="E9560">
        <v>62.998819349765597</v>
      </c>
    </row>
    <row r="9561" spans="1:5" x14ac:dyDescent="0.3">
      <c r="A9561">
        <v>498.27000000001863</v>
      </c>
      <c r="B9561">
        <v>8304.302734375</v>
      </c>
      <c r="C9561">
        <v>6.3066020011901855</v>
      </c>
      <c r="D9561">
        <v>6.3066020011901855</v>
      </c>
      <c r="E9561">
        <v>63.000509260654269</v>
      </c>
    </row>
    <row r="9562" spans="1:5" x14ac:dyDescent="0.3">
      <c r="A9562">
        <v>498.36999999999534</v>
      </c>
      <c r="B9562">
        <v>8304.2158203125</v>
      </c>
      <c r="C9562">
        <v>6.3095998764038086</v>
      </c>
      <c r="D9562">
        <v>6.3095998764038086</v>
      </c>
      <c r="E9562">
        <v>63.002149580478488</v>
      </c>
    </row>
    <row r="9563" spans="1:5" x14ac:dyDescent="0.3">
      <c r="A9563">
        <v>498.46999999997206</v>
      </c>
      <c r="B9563">
        <v>8304.1298828125</v>
      </c>
      <c r="C9563">
        <v>6.3108015060424805</v>
      </c>
      <c r="D9563">
        <v>6.3108015060424805</v>
      </c>
      <c r="E9563">
        <v>63.00383949136716</v>
      </c>
    </row>
    <row r="9564" spans="1:5" x14ac:dyDescent="0.3">
      <c r="A9564">
        <v>498.57000000006519</v>
      </c>
      <c r="B9564">
        <v>8303.4326171875</v>
      </c>
      <c r="C9564">
        <v>6.3120021820068359</v>
      </c>
      <c r="D9564">
        <v>6.3120021820068359</v>
      </c>
      <c r="E9564">
        <v>63.005496977329074</v>
      </c>
    </row>
    <row r="9565" spans="1:5" x14ac:dyDescent="0.3">
      <c r="A9565">
        <v>498.67000000004191</v>
      </c>
      <c r="B9565">
        <v>8303.330078125</v>
      </c>
      <c r="C9565">
        <v>6.3132047653198242</v>
      </c>
      <c r="D9565">
        <v>6.3132047653198242</v>
      </c>
      <c r="E9565">
        <v>63.007153509616671</v>
      </c>
    </row>
    <row r="9566" spans="1:5" x14ac:dyDescent="0.3">
      <c r="A9566">
        <v>498.77000000001863</v>
      </c>
      <c r="B9566">
        <v>8303.9228515625</v>
      </c>
      <c r="C9566">
        <v>6.3150010108947754</v>
      </c>
      <c r="D9566">
        <v>6.3150010108947754</v>
      </c>
      <c r="E9566">
        <v>63.008835791110812</v>
      </c>
    </row>
    <row r="9567" spans="1:5" x14ac:dyDescent="0.3">
      <c r="A9567">
        <v>498.86999999999534</v>
      </c>
      <c r="B9567">
        <v>8303.58203125</v>
      </c>
      <c r="C9567">
        <v>6.3168010711669922</v>
      </c>
      <c r="D9567">
        <v>6.3168010711669922</v>
      </c>
      <c r="E9567">
        <v>63.010459898471652</v>
      </c>
    </row>
    <row r="9568" spans="1:5" x14ac:dyDescent="0.3">
      <c r="A9568">
        <v>498.96999999997206</v>
      </c>
      <c r="B9568">
        <v>8304.1025390625</v>
      </c>
      <c r="C9568">
        <v>6.3180012702941895</v>
      </c>
      <c r="D9568">
        <v>6.3180012702941895</v>
      </c>
      <c r="E9568">
        <v>63.012158392429171</v>
      </c>
    </row>
    <row r="9569" spans="1:5" x14ac:dyDescent="0.3">
      <c r="A9569">
        <v>499.07000000006519</v>
      </c>
      <c r="B9569">
        <v>8303.927734375</v>
      </c>
      <c r="C9569">
        <v>6.3197989463806152</v>
      </c>
      <c r="D9569">
        <v>6.3197989463806152</v>
      </c>
      <c r="E9569">
        <v>63.013807295322238</v>
      </c>
    </row>
    <row r="9570" spans="1:5" x14ac:dyDescent="0.3">
      <c r="A9570">
        <v>499.17000000004191</v>
      </c>
      <c r="B9570">
        <v>8303.9599609375</v>
      </c>
      <c r="C9570">
        <v>6.3204054832458496</v>
      </c>
      <c r="D9570">
        <v>6.3204054832458496</v>
      </c>
      <c r="E9570">
        <v>63.01549720621091</v>
      </c>
    </row>
    <row r="9571" spans="1:5" x14ac:dyDescent="0.3">
      <c r="A9571">
        <v>499.27000000001863</v>
      </c>
      <c r="B9571">
        <v>8303.8232421875</v>
      </c>
      <c r="C9571">
        <v>6.322202205657959</v>
      </c>
      <c r="D9571">
        <v>6.322202205657959</v>
      </c>
      <c r="E9571">
        <v>63.017138479709445</v>
      </c>
    </row>
    <row r="9572" spans="1:5" x14ac:dyDescent="0.3">
      <c r="A9572">
        <v>499.36999999999534</v>
      </c>
      <c r="B9572">
        <v>8304.005859375</v>
      </c>
      <c r="C9572">
        <v>6.3234024047851563</v>
      </c>
      <c r="D9572">
        <v>6.3234024047851563</v>
      </c>
      <c r="E9572">
        <v>63.018812178134738</v>
      </c>
    </row>
    <row r="9573" spans="1:5" x14ac:dyDescent="0.3">
      <c r="A9573">
        <v>499.46999999997206</v>
      </c>
      <c r="B9573">
        <v>8304.0341796875</v>
      </c>
      <c r="C9573">
        <v>6.325800895690918</v>
      </c>
      <c r="D9573">
        <v>6.325800895690918</v>
      </c>
      <c r="E9573">
        <v>63.020477293491183</v>
      </c>
    </row>
    <row r="9574" spans="1:5" x14ac:dyDescent="0.3">
      <c r="A9574">
        <v>499.57000000006519</v>
      </c>
      <c r="B9574">
        <v>8304.248046875</v>
      </c>
      <c r="C9574">
        <v>6.3281989097595215</v>
      </c>
      <c r="D9574">
        <v>6.3281989097595215</v>
      </c>
      <c r="E9574">
        <v>63.022142408847628</v>
      </c>
    </row>
    <row r="9575" spans="1:5" x14ac:dyDescent="0.3">
      <c r="A9575">
        <v>499.67000000004191</v>
      </c>
      <c r="B9575">
        <v>8304.6279296875</v>
      </c>
      <c r="C9575">
        <v>6.3288040161132813</v>
      </c>
      <c r="D9575">
        <v>6.3288040161132813</v>
      </c>
      <c r="E9575">
        <v>63.023807524204074</v>
      </c>
    </row>
    <row r="9576" spans="1:5" x14ac:dyDescent="0.3">
      <c r="A9576">
        <v>499.77000000001863</v>
      </c>
      <c r="B9576">
        <v>8304.4853515625</v>
      </c>
      <c r="C9576">
        <v>6.3294029235839844</v>
      </c>
      <c r="D9576">
        <v>6.3294029235839844</v>
      </c>
      <c r="E9576">
        <v>63.025448797702609</v>
      </c>
    </row>
    <row r="9577" spans="1:5" x14ac:dyDescent="0.3">
      <c r="A9577">
        <v>499.86999999999534</v>
      </c>
      <c r="B9577">
        <v>8304.9716796875</v>
      </c>
      <c r="C9577">
        <v>6.3317999839782715</v>
      </c>
      <c r="D9577">
        <v>6.3317999839782715</v>
      </c>
      <c r="E9577">
        <v>63.027138708591281</v>
      </c>
    </row>
    <row r="9578" spans="1:5" x14ac:dyDescent="0.3">
      <c r="A9578">
        <v>499.96999999997206</v>
      </c>
      <c r="B9578">
        <v>8304.318359375</v>
      </c>
      <c r="C9578">
        <v>6.3335962295532227</v>
      </c>
      <c r="D9578">
        <v>6.3335962295532227</v>
      </c>
      <c r="E9578">
        <v>63.028779028415499</v>
      </c>
    </row>
    <row r="9579" spans="1:5" x14ac:dyDescent="0.3">
      <c r="A9579">
        <v>500.07000000006519</v>
      </c>
      <c r="B9579">
        <v>8305.21484375</v>
      </c>
      <c r="C9579">
        <v>6.334801197052002</v>
      </c>
      <c r="D9579">
        <v>6.334801197052002</v>
      </c>
      <c r="E9579">
        <v>63.03048515176755</v>
      </c>
    </row>
    <row r="9580" spans="1:5" x14ac:dyDescent="0.3">
      <c r="A9580">
        <v>500.17000000004191</v>
      </c>
      <c r="B9580">
        <v>8305.01171875</v>
      </c>
      <c r="C9580">
        <v>6.3372015953063965</v>
      </c>
      <c r="D9580">
        <v>6.3372015953063965</v>
      </c>
      <c r="E9580">
        <v>63.032117842197238</v>
      </c>
    </row>
    <row r="9581" spans="1:5" x14ac:dyDescent="0.3">
      <c r="A9581">
        <v>500.27000000001863</v>
      </c>
      <c r="B9581">
        <v>8305.3203125</v>
      </c>
      <c r="C9581">
        <v>6.3378047943115234</v>
      </c>
      <c r="D9581">
        <v>6.3378047943115234</v>
      </c>
      <c r="E9581">
        <v>63.033800123691378</v>
      </c>
    </row>
    <row r="9582" spans="1:5" x14ac:dyDescent="0.3">
      <c r="A9582">
        <v>500.36999999999534</v>
      </c>
      <c r="B9582">
        <v>8305.76171875</v>
      </c>
      <c r="C9582">
        <v>6.3402023315429688</v>
      </c>
      <c r="D9582">
        <v>6.3402023315429688</v>
      </c>
      <c r="E9582">
        <v>63.035465239047824</v>
      </c>
    </row>
    <row r="9583" spans="1:5" x14ac:dyDescent="0.3">
      <c r="A9583">
        <v>500.46999999997206</v>
      </c>
      <c r="B9583">
        <v>8305.9619140625</v>
      </c>
      <c r="C9583">
        <v>6.3425998687744141</v>
      </c>
      <c r="D9583">
        <v>6.3425998687744141</v>
      </c>
      <c r="E9583">
        <v>63.037146566867648</v>
      </c>
    </row>
    <row r="9584" spans="1:5" x14ac:dyDescent="0.3">
      <c r="A9584">
        <v>500.57000000006519</v>
      </c>
      <c r="B9584">
        <v>8305.44140625</v>
      </c>
      <c r="C9584">
        <v>6.3443999290466309</v>
      </c>
      <c r="D9584">
        <v>6.3443999290466309</v>
      </c>
      <c r="E9584">
        <v>63.03881263589841</v>
      </c>
    </row>
    <row r="9585" spans="1:5" x14ac:dyDescent="0.3">
      <c r="A9585">
        <v>500.67000000004191</v>
      </c>
      <c r="B9585">
        <v>8305.03515625</v>
      </c>
      <c r="C9585">
        <v>6.3456001281738281</v>
      </c>
      <c r="D9585">
        <v>6.3456001281738281</v>
      </c>
      <c r="E9585">
        <v>63.040444372653781</v>
      </c>
    </row>
    <row r="9586" spans="1:5" x14ac:dyDescent="0.3">
      <c r="A9586">
        <v>500.77000000001863</v>
      </c>
      <c r="B9586">
        <v>8305.7841796875</v>
      </c>
      <c r="C9586">
        <v>6.3462047576904297</v>
      </c>
      <c r="D9586">
        <v>6.3462047576904297</v>
      </c>
      <c r="E9586">
        <v>63.042135237216769</v>
      </c>
    </row>
    <row r="9587" spans="1:5" x14ac:dyDescent="0.3">
      <c r="A9587">
        <v>500.86999999999534</v>
      </c>
      <c r="B9587">
        <v>8305.466796875</v>
      </c>
      <c r="C9587">
        <v>6.3486084938049316</v>
      </c>
      <c r="D9587">
        <v>6.3486084938049316</v>
      </c>
      <c r="E9587">
        <v>63.043775557040988</v>
      </c>
    </row>
    <row r="9588" spans="1:5" x14ac:dyDescent="0.3">
      <c r="A9588">
        <v>500.96999999997206</v>
      </c>
      <c r="B9588">
        <v>8305.9384765625</v>
      </c>
      <c r="C9588">
        <v>6.3492045402526855</v>
      </c>
      <c r="D9588">
        <v>6.3492045402526855</v>
      </c>
      <c r="E9588">
        <v>63.045481680393038</v>
      </c>
    </row>
    <row r="9589" spans="1:5" x14ac:dyDescent="0.3">
      <c r="A9589">
        <v>501.07000000006519</v>
      </c>
      <c r="B9589">
        <v>8305.4833984375</v>
      </c>
      <c r="C9589">
        <v>6.3522019386291504</v>
      </c>
      <c r="D9589">
        <v>6.3522019386291504</v>
      </c>
      <c r="E9589">
        <v>63.047122953891574</v>
      </c>
    </row>
    <row r="9590" spans="1:5" x14ac:dyDescent="0.3">
      <c r="A9590">
        <v>501.17000000004191</v>
      </c>
      <c r="B9590">
        <v>8305.6669921875</v>
      </c>
      <c r="C9590">
        <v>6.3552017211914063</v>
      </c>
      <c r="D9590">
        <v>6.3552017211914063</v>
      </c>
      <c r="E9590">
        <v>63.048804281711398</v>
      </c>
    </row>
    <row r="9591" spans="1:5" x14ac:dyDescent="0.3">
      <c r="A9591">
        <v>501.27000000001863</v>
      </c>
      <c r="B9591">
        <v>8306.0263671875</v>
      </c>
      <c r="C9591">
        <v>6.355802059173584</v>
      </c>
      <c r="D9591">
        <v>6.355802059173584</v>
      </c>
      <c r="E9591">
        <v>63.050453184604464</v>
      </c>
    </row>
    <row r="9592" spans="1:5" x14ac:dyDescent="0.3">
      <c r="A9592">
        <v>501.36999999999534</v>
      </c>
      <c r="B9592">
        <v>8306.1337890625</v>
      </c>
      <c r="C9592">
        <v>6.3575987815856934</v>
      </c>
      <c r="D9592">
        <v>6.3575987815856934</v>
      </c>
      <c r="E9592">
        <v>63.052126883029757</v>
      </c>
    </row>
    <row r="9593" spans="1:5" x14ac:dyDescent="0.3">
      <c r="A9593">
        <v>501.46999999997206</v>
      </c>
      <c r="B9593">
        <v>8306.662109375</v>
      </c>
      <c r="C9593">
        <v>6.3588061332702637</v>
      </c>
      <c r="D9593">
        <v>6.3588061332702637</v>
      </c>
      <c r="E9593">
        <v>63.05380058145505</v>
      </c>
    </row>
    <row r="9594" spans="1:5" x14ac:dyDescent="0.3">
      <c r="A9594">
        <v>501.57000000006519</v>
      </c>
      <c r="B9594">
        <v>8305.67578125</v>
      </c>
      <c r="C9594">
        <v>6.3605971336364746</v>
      </c>
      <c r="D9594">
        <v>6.3605971336364746</v>
      </c>
      <c r="E9594">
        <v>63.055457113742648</v>
      </c>
    </row>
    <row r="9595" spans="1:5" x14ac:dyDescent="0.3">
      <c r="A9595">
        <v>501.67000000004191</v>
      </c>
      <c r="B9595">
        <v>8306.7021484375</v>
      </c>
      <c r="C9595">
        <v>6.3629961013793945</v>
      </c>
      <c r="D9595">
        <v>6.3629961013793945</v>
      </c>
      <c r="E9595">
        <v>63.057171820163546</v>
      </c>
    </row>
    <row r="9596" spans="1:5" x14ac:dyDescent="0.3">
      <c r="A9596">
        <v>501.77000000001863</v>
      </c>
      <c r="B9596">
        <v>8306.2724609375</v>
      </c>
      <c r="C9596">
        <v>6.3636021614074707</v>
      </c>
      <c r="D9596">
        <v>6.3636021614074707</v>
      </c>
      <c r="E9596">
        <v>63.058804510593234</v>
      </c>
    </row>
    <row r="9597" spans="1:5" x14ac:dyDescent="0.3">
      <c r="A9597">
        <v>501.86999999999534</v>
      </c>
      <c r="B9597">
        <v>8306.2216796875</v>
      </c>
      <c r="C9597">
        <v>6.364802360534668</v>
      </c>
      <c r="D9597">
        <v>6.364802360534668</v>
      </c>
      <c r="E9597">
        <v>63.060510633945285</v>
      </c>
    </row>
    <row r="9598" spans="1:5" x14ac:dyDescent="0.3">
      <c r="A9598">
        <v>501.96999999997206</v>
      </c>
      <c r="B9598">
        <v>8306.2705078125</v>
      </c>
      <c r="C9598">
        <v>6.3660068511962891</v>
      </c>
      <c r="D9598">
        <v>6.3660068511962891</v>
      </c>
      <c r="E9598">
        <v>63.062143324374972</v>
      </c>
    </row>
    <row r="9599" spans="1:5" x14ac:dyDescent="0.3">
      <c r="A9599">
        <v>502.07000000006519</v>
      </c>
      <c r="B9599">
        <v>8305.947265625</v>
      </c>
      <c r="C9599">
        <v>6.3672089576721191</v>
      </c>
      <c r="D9599">
        <v>6.3672089576721191</v>
      </c>
      <c r="E9599">
        <v>63.063841818332492</v>
      </c>
    </row>
    <row r="9600" spans="1:5" x14ac:dyDescent="0.3">
      <c r="A9600">
        <v>502.17000000004191</v>
      </c>
      <c r="B9600">
        <v>8305.7822265625</v>
      </c>
      <c r="C9600">
        <v>6.3690023422241211</v>
      </c>
      <c r="D9600">
        <v>6.3690023422241211</v>
      </c>
      <c r="E9600">
        <v>63.065490721225558</v>
      </c>
    </row>
    <row r="9601" spans="1:5" x14ac:dyDescent="0.3">
      <c r="A9601">
        <v>502.27000000001863</v>
      </c>
      <c r="B9601">
        <v>8305.828125</v>
      </c>
      <c r="C9601">
        <v>6.37139892578125</v>
      </c>
      <c r="D9601">
        <v>6.37139892578125</v>
      </c>
      <c r="E9601">
        <v>63.067155836582003</v>
      </c>
    </row>
    <row r="9602" spans="1:5" x14ac:dyDescent="0.3">
      <c r="A9602">
        <v>502.36999999999534</v>
      </c>
      <c r="B9602">
        <v>8305.822265625</v>
      </c>
      <c r="C9602">
        <v>6.3726019859313965</v>
      </c>
      <c r="D9602">
        <v>6.3726019859313965</v>
      </c>
      <c r="E9602">
        <v>63.068845747470675</v>
      </c>
    </row>
    <row r="9603" spans="1:5" x14ac:dyDescent="0.3">
      <c r="A9603">
        <v>502.46999999997206</v>
      </c>
      <c r="B9603">
        <v>8306.1123046875</v>
      </c>
      <c r="C9603">
        <v>6.3738021850585938</v>
      </c>
      <c r="D9603">
        <v>6.3738021850585938</v>
      </c>
      <c r="E9603">
        <v>63.070494650363742</v>
      </c>
    </row>
    <row r="9604" spans="1:5" x14ac:dyDescent="0.3">
      <c r="A9604">
        <v>502.57000000006519</v>
      </c>
      <c r="B9604">
        <v>8306.71484375</v>
      </c>
      <c r="C9604">
        <v>6.375002384185791</v>
      </c>
      <c r="D9604">
        <v>6.375002384185791</v>
      </c>
      <c r="E9604">
        <v>63.072176931857882</v>
      </c>
    </row>
    <row r="9605" spans="1:5" x14ac:dyDescent="0.3">
      <c r="A9605">
        <v>502.67000000004191</v>
      </c>
      <c r="B9605">
        <v>8305.7158203125</v>
      </c>
      <c r="C9605">
        <v>6.3774023056030273</v>
      </c>
      <c r="D9605">
        <v>6.3774023056030273</v>
      </c>
      <c r="E9605">
        <v>63.073801039218722</v>
      </c>
    </row>
    <row r="9606" spans="1:5" x14ac:dyDescent="0.3">
      <c r="A9606">
        <v>502.77000000001863</v>
      </c>
      <c r="B9606">
        <v>8306.40625</v>
      </c>
      <c r="C9606">
        <v>6.3791952133178711</v>
      </c>
      <c r="D9606">
        <v>6.3791952133178711</v>
      </c>
      <c r="E9606">
        <v>63.075490950107394</v>
      </c>
    </row>
    <row r="9607" spans="1:5" x14ac:dyDescent="0.3">
      <c r="A9607">
        <v>502.86999999999534</v>
      </c>
      <c r="B9607">
        <v>8306.501953125</v>
      </c>
      <c r="C9607">
        <v>6.3815951347351074</v>
      </c>
      <c r="D9607">
        <v>6.3815951347351074</v>
      </c>
      <c r="E9607">
        <v>63.077131269931613</v>
      </c>
    </row>
    <row r="9608" spans="1:5" x14ac:dyDescent="0.3">
      <c r="A9608">
        <v>502.96999999997206</v>
      </c>
      <c r="B9608">
        <v>8306.8984375</v>
      </c>
      <c r="C9608">
        <v>6.3822021484375</v>
      </c>
      <c r="D9608">
        <v>6.3822021484375</v>
      </c>
      <c r="E9608">
        <v>63.078829763889132</v>
      </c>
    </row>
    <row r="9609" spans="1:5" x14ac:dyDescent="0.3">
      <c r="A9609">
        <v>503.07000000006519</v>
      </c>
      <c r="B9609">
        <v>8307.03515625</v>
      </c>
      <c r="C9609">
        <v>6.3834047317504883</v>
      </c>
      <c r="D9609">
        <v>6.3834047317504883</v>
      </c>
      <c r="E9609">
        <v>63.080478666782199</v>
      </c>
    </row>
    <row r="9610" spans="1:5" x14ac:dyDescent="0.3">
      <c r="A9610">
        <v>503.17000000004191</v>
      </c>
      <c r="B9610">
        <v>8306.640625</v>
      </c>
      <c r="C9610">
        <v>6.3852024078369141</v>
      </c>
      <c r="D9610">
        <v>6.3852024078369141</v>
      </c>
      <c r="E9610">
        <v>63.082159994602023</v>
      </c>
    </row>
    <row r="9611" spans="1:5" x14ac:dyDescent="0.3">
      <c r="A9611">
        <v>503.27000000001863</v>
      </c>
      <c r="B9611">
        <v>8307.021484375</v>
      </c>
      <c r="C9611">
        <v>6.3875999450683594</v>
      </c>
      <c r="D9611">
        <v>6.3875999450683594</v>
      </c>
      <c r="E9611">
        <v>63.083817480563937</v>
      </c>
    </row>
    <row r="9612" spans="1:5" x14ac:dyDescent="0.3">
      <c r="A9612">
        <v>503.36999999999534</v>
      </c>
      <c r="B9612">
        <v>8306.595703125</v>
      </c>
      <c r="C9612">
        <v>6.3900017738342285</v>
      </c>
      <c r="D9612">
        <v>6.3900017738342285</v>
      </c>
      <c r="E9612">
        <v>63.085466383457003</v>
      </c>
    </row>
    <row r="9613" spans="1:5" x14ac:dyDescent="0.3">
      <c r="A9613">
        <v>503.46999999997206</v>
      </c>
      <c r="B9613">
        <v>8306.6904296875</v>
      </c>
      <c r="C9613">
        <v>6.3912010192871094</v>
      </c>
      <c r="D9613">
        <v>6.3912010192871094</v>
      </c>
      <c r="E9613">
        <v>63.087148664951144</v>
      </c>
    </row>
    <row r="9614" spans="1:5" x14ac:dyDescent="0.3">
      <c r="A9614">
        <v>503.57000000006519</v>
      </c>
      <c r="B9614">
        <v>8306.2333984375</v>
      </c>
      <c r="C9614">
        <v>6.392402172088623</v>
      </c>
      <c r="D9614">
        <v>6.392402172088623</v>
      </c>
      <c r="E9614">
        <v>63.08879756784421</v>
      </c>
    </row>
    <row r="9615" spans="1:5" x14ac:dyDescent="0.3">
      <c r="A9615">
        <v>503.67000000004191</v>
      </c>
      <c r="B9615">
        <v>8305.8212890625</v>
      </c>
      <c r="C9615">
        <v>6.3942060470581055</v>
      </c>
      <c r="D9615">
        <v>6.3942060470581055</v>
      </c>
      <c r="E9615">
        <v>63.090487478732882</v>
      </c>
    </row>
    <row r="9616" spans="1:5" x14ac:dyDescent="0.3">
      <c r="A9616">
        <v>503.77000000001863</v>
      </c>
      <c r="B9616">
        <v>8306.216796875</v>
      </c>
      <c r="C9616">
        <v>6.3954019546508789</v>
      </c>
      <c r="D9616">
        <v>6.3954019546508789</v>
      </c>
      <c r="E9616">
        <v>63.092111586093722</v>
      </c>
    </row>
    <row r="9617" spans="1:5" x14ac:dyDescent="0.3">
      <c r="A9617">
        <v>503.86999999999534</v>
      </c>
      <c r="B9617">
        <v>8306.5166015625</v>
      </c>
      <c r="C9617">
        <v>6.3978009223937988</v>
      </c>
      <c r="D9617">
        <v>6.3978009223937988</v>
      </c>
      <c r="E9617">
        <v>63.093801496982394</v>
      </c>
    </row>
    <row r="9618" spans="1:5" x14ac:dyDescent="0.3">
      <c r="A9618">
        <v>503.96999999997206</v>
      </c>
      <c r="B9618">
        <v>8306.5849609375</v>
      </c>
      <c r="C9618">
        <v>6.398402214050293</v>
      </c>
      <c r="D9618">
        <v>6.398402214050293</v>
      </c>
      <c r="E9618">
        <v>63.09545039987546</v>
      </c>
    </row>
    <row r="9619" spans="1:5" x14ac:dyDescent="0.3">
      <c r="A9619">
        <v>504.07000000006519</v>
      </c>
      <c r="B9619">
        <v>8306.275390625</v>
      </c>
      <c r="C9619">
        <v>6.4008002281188965</v>
      </c>
      <c r="D9619">
        <v>6.4008002281188965</v>
      </c>
      <c r="E9619">
        <v>63.097124098300753</v>
      </c>
    </row>
    <row r="9620" spans="1:5" x14ac:dyDescent="0.3">
      <c r="A9620">
        <v>504.17000000004191</v>
      </c>
      <c r="B9620">
        <v>8306.80078125</v>
      </c>
      <c r="C9620">
        <v>6.4026021957397461</v>
      </c>
      <c r="D9620">
        <v>6.4026021957397461</v>
      </c>
      <c r="E9620">
        <v>63.098814009189425</v>
      </c>
    </row>
    <row r="9621" spans="1:5" x14ac:dyDescent="0.3">
      <c r="A9621">
        <v>504.27000000001863</v>
      </c>
      <c r="B9621">
        <v>8307.0087890625</v>
      </c>
      <c r="C9621">
        <v>6.4026045799255371</v>
      </c>
      <c r="D9621">
        <v>6.4026045799255371</v>
      </c>
      <c r="E9621">
        <v>63.100462912082492</v>
      </c>
    </row>
    <row r="9622" spans="1:5" x14ac:dyDescent="0.3">
      <c r="A9622">
        <v>504.36999999999534</v>
      </c>
      <c r="B9622">
        <v>8307.1767578125</v>
      </c>
      <c r="C9622">
        <v>6.4050021171569824</v>
      </c>
      <c r="D9622">
        <v>6.4050021171569824</v>
      </c>
      <c r="E9622">
        <v>63.102144239902316</v>
      </c>
    </row>
    <row r="9623" spans="1:5" x14ac:dyDescent="0.3">
      <c r="A9623">
        <v>504.46999999997206</v>
      </c>
      <c r="B9623">
        <v>8307.734375</v>
      </c>
      <c r="C9623">
        <v>6.4080004692077637</v>
      </c>
      <c r="D9623">
        <v>6.4080004692077637</v>
      </c>
      <c r="E9623">
        <v>63.103785513400851</v>
      </c>
    </row>
    <row r="9624" spans="1:5" x14ac:dyDescent="0.3">
      <c r="A9624">
        <v>504.57000000006519</v>
      </c>
      <c r="B9624">
        <v>8307.9609375</v>
      </c>
      <c r="C9624">
        <v>6.4080004692077637</v>
      </c>
      <c r="D9624">
        <v>6.4080004692077637</v>
      </c>
      <c r="E9624">
        <v>63.105483053684054</v>
      </c>
    </row>
    <row r="9625" spans="1:5" x14ac:dyDescent="0.3">
      <c r="A9625">
        <v>504.67000000004191</v>
      </c>
      <c r="B9625">
        <v>8307.37109375</v>
      </c>
      <c r="C9625">
        <v>6.4098010063171387</v>
      </c>
      <c r="D9625">
        <v>6.4098010063171387</v>
      </c>
      <c r="E9625">
        <v>63.10710811471921</v>
      </c>
    </row>
    <row r="9626" spans="1:5" x14ac:dyDescent="0.3">
      <c r="A9626">
        <v>504.77000000001863</v>
      </c>
      <c r="B9626">
        <v>8307.330078125</v>
      </c>
      <c r="C9626">
        <v>6.4104061126708984</v>
      </c>
      <c r="D9626">
        <v>6.4104061126708984</v>
      </c>
      <c r="E9626">
        <v>63.108798025607882</v>
      </c>
    </row>
    <row r="9627" spans="1:5" x14ac:dyDescent="0.3">
      <c r="A9627">
        <v>504.86999999999534</v>
      </c>
      <c r="B9627">
        <v>8306.802734375</v>
      </c>
      <c r="C9627">
        <v>6.4098029136657715</v>
      </c>
      <c r="D9627">
        <v>6.4098029136657715</v>
      </c>
      <c r="E9627">
        <v>63.110446928500949</v>
      </c>
    </row>
    <row r="9628" spans="1:5" x14ac:dyDescent="0.3">
      <c r="A9628">
        <v>504.96999999997206</v>
      </c>
      <c r="B9628">
        <v>8307.833984375</v>
      </c>
      <c r="C9628">
        <v>6.4128022193908691</v>
      </c>
      <c r="D9628">
        <v>6.4128022193908691</v>
      </c>
      <c r="E9628">
        <v>63.112128256320773</v>
      </c>
    </row>
    <row r="9629" spans="1:5" x14ac:dyDescent="0.3">
      <c r="A9629">
        <v>505.07000000006519</v>
      </c>
      <c r="B9629">
        <v>8307.44921875</v>
      </c>
      <c r="C9629">
        <v>6.4140019416809082</v>
      </c>
      <c r="D9629">
        <v>6.4140019416809082</v>
      </c>
      <c r="E9629">
        <v>63.113793371677218</v>
      </c>
    </row>
    <row r="9630" spans="1:5" x14ac:dyDescent="0.3">
      <c r="A9630">
        <v>505.17000000004191</v>
      </c>
      <c r="B9630">
        <v>8307.13671875</v>
      </c>
      <c r="C9630">
        <v>6.4146022796630859</v>
      </c>
      <c r="D9630">
        <v>6.4146022796630859</v>
      </c>
      <c r="E9630">
        <v>63.11545944070798</v>
      </c>
    </row>
    <row r="9631" spans="1:5" x14ac:dyDescent="0.3">
      <c r="A9631">
        <v>505.27000000001863</v>
      </c>
      <c r="B9631">
        <v>8307.35546875</v>
      </c>
      <c r="C9631">
        <v>6.415802001953125</v>
      </c>
      <c r="D9631">
        <v>6.415802001953125</v>
      </c>
      <c r="E9631">
        <v>63.117149351596652</v>
      </c>
    </row>
    <row r="9632" spans="1:5" x14ac:dyDescent="0.3">
      <c r="A9632">
        <v>505.36999999999534</v>
      </c>
      <c r="B9632">
        <v>8307.78515625</v>
      </c>
      <c r="C9632">
        <v>6.4164175987243652</v>
      </c>
      <c r="D9632">
        <v>6.4164175987243652</v>
      </c>
      <c r="E9632">
        <v>63.118798254489718</v>
      </c>
    </row>
    <row r="9633" spans="1:5" x14ac:dyDescent="0.3">
      <c r="A9633">
        <v>505.46999999997206</v>
      </c>
      <c r="B9633">
        <v>8307.8544921875</v>
      </c>
      <c r="C9633">
        <v>6.4170050621032715</v>
      </c>
      <c r="D9633">
        <v>6.4170050621032715</v>
      </c>
      <c r="E9633">
        <v>63.120495794772921</v>
      </c>
    </row>
    <row r="9634" spans="1:5" x14ac:dyDescent="0.3">
      <c r="A9634">
        <v>505.57000000006519</v>
      </c>
      <c r="B9634">
        <v>8307.7001953125</v>
      </c>
      <c r="C9634">
        <v>6.4200010299682617</v>
      </c>
      <c r="D9634">
        <v>6.4200010299682617</v>
      </c>
      <c r="E9634">
        <v>63.122128485202609</v>
      </c>
    </row>
    <row r="9635" spans="1:5" x14ac:dyDescent="0.3">
      <c r="A9635">
        <v>505.67000000004191</v>
      </c>
      <c r="B9635">
        <v>8307.8798828125</v>
      </c>
      <c r="C9635">
        <v>6.4218001365661621</v>
      </c>
      <c r="D9635">
        <v>6.4218001365661621</v>
      </c>
      <c r="E9635">
        <v>63.123826979160128</v>
      </c>
    </row>
    <row r="9636" spans="1:5" x14ac:dyDescent="0.3">
      <c r="A9636">
        <v>505.77000000001863</v>
      </c>
      <c r="B9636">
        <v>8308.0048828125</v>
      </c>
      <c r="C9636">
        <v>6.4241995811462402</v>
      </c>
      <c r="D9636">
        <v>6.4241995811462402</v>
      </c>
      <c r="E9636">
        <v>63.125483511447726</v>
      </c>
    </row>
    <row r="9637" spans="1:5" x14ac:dyDescent="0.3">
      <c r="A9637">
        <v>505.86999999999534</v>
      </c>
      <c r="B9637">
        <v>8307.771484375</v>
      </c>
      <c r="C9637">
        <v>6.4236030578613281</v>
      </c>
      <c r="D9637">
        <v>6.4236030578613281</v>
      </c>
      <c r="E9637">
        <v>63.127165792941867</v>
      </c>
    </row>
    <row r="9638" spans="1:5" x14ac:dyDescent="0.3">
      <c r="A9638">
        <v>505.96999999997206</v>
      </c>
      <c r="B9638">
        <v>8307.798828125</v>
      </c>
      <c r="C9638">
        <v>6.4254021644592285</v>
      </c>
      <c r="D9638">
        <v>6.4254021644592285</v>
      </c>
      <c r="E9638">
        <v>63.128823278903781</v>
      </c>
    </row>
    <row r="9639" spans="1:5" x14ac:dyDescent="0.3">
      <c r="A9639">
        <v>506.07000000006519</v>
      </c>
      <c r="B9639">
        <v>8308.2333984375</v>
      </c>
      <c r="C9639">
        <v>6.4284005165100098</v>
      </c>
      <c r="D9639">
        <v>6.4284005165100098</v>
      </c>
      <c r="E9639">
        <v>63.130479811191378</v>
      </c>
    </row>
    <row r="9640" spans="1:5" x14ac:dyDescent="0.3">
      <c r="A9640">
        <v>506.17000000004191</v>
      </c>
      <c r="B9640">
        <v>8308.5068359375</v>
      </c>
      <c r="C9640">
        <v>6.4296021461486816</v>
      </c>
      <c r="D9640">
        <v>6.4296021461486816</v>
      </c>
      <c r="E9640">
        <v>63.13216972208005</v>
      </c>
    </row>
    <row r="9641" spans="1:5" x14ac:dyDescent="0.3">
      <c r="A9641">
        <v>506.27000000001863</v>
      </c>
      <c r="B9641">
        <v>8308.3505859375</v>
      </c>
      <c r="C9641">
        <v>6.4314022064208984</v>
      </c>
      <c r="D9641">
        <v>6.4314022064208984</v>
      </c>
      <c r="E9641">
        <v>63.133818624973117</v>
      </c>
    </row>
    <row r="9642" spans="1:5" x14ac:dyDescent="0.3">
      <c r="A9642">
        <v>506.36999999999534</v>
      </c>
      <c r="B9642">
        <v>8308.5078125</v>
      </c>
      <c r="C9642">
        <v>6.4320034980773926</v>
      </c>
      <c r="D9642">
        <v>6.4320034980773926</v>
      </c>
      <c r="E9642">
        <v>63.135500906467257</v>
      </c>
    </row>
    <row r="9643" spans="1:5" x14ac:dyDescent="0.3">
      <c r="A9643">
        <v>506.45999999996275</v>
      </c>
      <c r="B9643">
        <v>8307.498046875</v>
      </c>
      <c r="C9643">
        <v>6.4373974800109863</v>
      </c>
      <c r="D9643">
        <v>6.4373974800109863</v>
      </c>
      <c r="E9643">
        <v>63.136985777377902</v>
      </c>
    </row>
    <row r="9644" spans="1:5" x14ac:dyDescent="0.3">
      <c r="A9644">
        <v>506.56000000005588</v>
      </c>
      <c r="B9644">
        <v>8308.0185546875</v>
      </c>
      <c r="C9644">
        <v>6.4350171089172363</v>
      </c>
      <c r="D9644">
        <v>6.4350171089172363</v>
      </c>
      <c r="E9644">
        <v>63.138667105197726</v>
      </c>
    </row>
    <row r="9645" spans="1:5" x14ac:dyDescent="0.3">
      <c r="A9645">
        <v>506.6600000000326</v>
      </c>
      <c r="B9645">
        <v>8307.775390625</v>
      </c>
      <c r="C9645">
        <v>6.4272603988647461</v>
      </c>
      <c r="D9645">
        <v>6.4272603988647461</v>
      </c>
      <c r="E9645">
        <v>63.140316008090792</v>
      </c>
    </row>
    <row r="9646" spans="1:5" x14ac:dyDescent="0.3">
      <c r="A9646">
        <v>506.67000000004191</v>
      </c>
      <c r="B9646">
        <v>8307.7255859375</v>
      </c>
      <c r="C9646">
        <v>6.4445943832397461</v>
      </c>
      <c r="D9646">
        <v>6.4445943832397461</v>
      </c>
      <c r="E9646">
        <v>63.140480040073214</v>
      </c>
    </row>
    <row r="9647" spans="1:5" x14ac:dyDescent="0.3">
      <c r="A9647">
        <v>506.69000000006054</v>
      </c>
      <c r="B9647">
        <v>8307.509765625</v>
      </c>
      <c r="C9647">
        <v>6.4332113265991211</v>
      </c>
      <c r="D9647">
        <v>6.4332113265991211</v>
      </c>
      <c r="E9647">
        <v>63.140816687106906</v>
      </c>
    </row>
    <row r="9648" spans="1:5" x14ac:dyDescent="0.3">
      <c r="A9648">
        <v>506.69999999995343</v>
      </c>
      <c r="B9648">
        <v>8307.4140625</v>
      </c>
      <c r="C9648">
        <v>6.4439535140991211</v>
      </c>
      <c r="D9648">
        <v>6.4439535140991211</v>
      </c>
      <c r="E9648">
        <v>63.140980719089328</v>
      </c>
    </row>
    <row r="9649" spans="1:5" x14ac:dyDescent="0.3">
      <c r="A9649">
        <v>506.70999999996275</v>
      </c>
      <c r="B9649">
        <v>8307.3564453125</v>
      </c>
      <c r="C9649">
        <v>6.4320516586303711</v>
      </c>
      <c r="D9649">
        <v>6.4320516586303711</v>
      </c>
      <c r="E9649">
        <v>63.141144751071749</v>
      </c>
    </row>
    <row r="9650" spans="1:5" x14ac:dyDescent="0.3">
      <c r="A9650">
        <v>506.72999999998137</v>
      </c>
      <c r="B9650">
        <v>8307.623046875</v>
      </c>
      <c r="C9650">
        <v>6.4427938461303711</v>
      </c>
      <c r="D9650">
        <v>6.4427938461303711</v>
      </c>
      <c r="E9650">
        <v>63.141481398105441</v>
      </c>
    </row>
    <row r="9651" spans="1:5" x14ac:dyDescent="0.3">
      <c r="A9651">
        <v>506.73999999999069</v>
      </c>
      <c r="B9651">
        <v>8307.6015625</v>
      </c>
      <c r="C9651">
        <v>6.4296102523803711</v>
      </c>
      <c r="D9651">
        <v>6.4296102523803711</v>
      </c>
      <c r="E9651">
        <v>63.141653059482394</v>
      </c>
    </row>
    <row r="9652" spans="1:5" x14ac:dyDescent="0.3">
      <c r="A9652">
        <v>506.75</v>
      </c>
      <c r="B9652">
        <v>8307.583984375</v>
      </c>
      <c r="C9652">
        <v>6.4451742172241211</v>
      </c>
      <c r="D9652">
        <v>6.4451742172241211</v>
      </c>
      <c r="E9652">
        <v>63.141817091464816</v>
      </c>
    </row>
    <row r="9653" spans="1:5" x14ac:dyDescent="0.3">
      <c r="A9653">
        <v>506.79000000003725</v>
      </c>
      <c r="B9653">
        <v>8307.916015625</v>
      </c>
      <c r="C9653">
        <v>6.430811882019043</v>
      </c>
      <c r="D9653">
        <v>6.430811882019043</v>
      </c>
      <c r="E9653">
        <v>63.14249801492673</v>
      </c>
    </row>
    <row r="9654" spans="1:5" x14ac:dyDescent="0.3">
      <c r="A9654">
        <v>506.80000000004657</v>
      </c>
      <c r="B9654">
        <v>8307.9453125</v>
      </c>
      <c r="C9654">
        <v>6.447535514831543</v>
      </c>
      <c r="D9654">
        <v>6.447535514831543</v>
      </c>
      <c r="E9654">
        <v>63.142670629977999</v>
      </c>
    </row>
    <row r="9655" spans="1:5" x14ac:dyDescent="0.3">
      <c r="A9655">
        <v>506.82000000006519</v>
      </c>
      <c r="B9655">
        <v>8308.021484375</v>
      </c>
      <c r="C9655">
        <v>6.433222770690918</v>
      </c>
      <c r="D9655">
        <v>6.433222770690918</v>
      </c>
      <c r="E9655">
        <v>63.143007277011691</v>
      </c>
    </row>
    <row r="9656" spans="1:5" x14ac:dyDescent="0.3">
      <c r="A9656">
        <v>506.82999999995809</v>
      </c>
      <c r="B9656">
        <v>8307.9658203125</v>
      </c>
      <c r="C9656">
        <v>6.445796012878418</v>
      </c>
      <c r="D9656">
        <v>6.445796012878418</v>
      </c>
      <c r="E9656">
        <v>63.143162725925265</v>
      </c>
    </row>
    <row r="9657" spans="1:5" x14ac:dyDescent="0.3">
      <c r="A9657">
        <v>506.86999999999534</v>
      </c>
      <c r="B9657">
        <v>8307.8623046875</v>
      </c>
      <c r="C9657">
        <v>6.4350309371948242</v>
      </c>
      <c r="D9657">
        <v>6.4350309371948242</v>
      </c>
      <c r="E9657">
        <v>63.143811224460421</v>
      </c>
    </row>
    <row r="9658" spans="1:5" x14ac:dyDescent="0.3">
      <c r="A9658">
        <v>506.96999999997206</v>
      </c>
      <c r="B9658">
        <v>8307.5556640625</v>
      </c>
      <c r="C9658">
        <v>6.4446020126342773</v>
      </c>
      <c r="D9658">
        <v>6.4446020126342773</v>
      </c>
      <c r="E9658">
        <v>63.145484922885714</v>
      </c>
    </row>
    <row r="9659" spans="1:5" x14ac:dyDescent="0.3">
      <c r="A9659">
        <v>507.07000000006519</v>
      </c>
      <c r="B9659">
        <v>8308.2490234375</v>
      </c>
      <c r="C9659">
        <v>6.4452028274536133</v>
      </c>
      <c r="D9659">
        <v>6.4452028274536133</v>
      </c>
      <c r="E9659">
        <v>63.147157667636691</v>
      </c>
    </row>
    <row r="9660" spans="1:5" x14ac:dyDescent="0.3">
      <c r="A9660">
        <v>507.17000000004191</v>
      </c>
      <c r="B9660">
        <v>8308.4208984375</v>
      </c>
      <c r="C9660">
        <v>6.4458012580871582</v>
      </c>
      <c r="D9660">
        <v>6.4458012580871582</v>
      </c>
      <c r="E9660">
        <v>63.148806570529757</v>
      </c>
    </row>
    <row r="9661" spans="1:5" x14ac:dyDescent="0.3">
      <c r="A9661">
        <v>507.27000000001863</v>
      </c>
      <c r="B9661">
        <v>8308.87890625</v>
      </c>
      <c r="C9661">
        <v>6.4487948417663574</v>
      </c>
      <c r="D9661">
        <v>6.4487948417663574</v>
      </c>
      <c r="E9661">
        <v>63.150496481418429</v>
      </c>
    </row>
    <row r="9662" spans="1:5" x14ac:dyDescent="0.3">
      <c r="A9662">
        <v>507.36999999999534</v>
      </c>
      <c r="B9662">
        <v>8308.3466796875</v>
      </c>
      <c r="C9662">
        <v>6.4482150077819824</v>
      </c>
      <c r="D9662">
        <v>6.4482150077819824</v>
      </c>
      <c r="E9662">
        <v>63.152129171848117</v>
      </c>
    </row>
    <row r="9663" spans="1:5" x14ac:dyDescent="0.3">
      <c r="A9663">
        <v>507.46999999997206</v>
      </c>
      <c r="B9663">
        <v>8308.8759765625</v>
      </c>
      <c r="C9663">
        <v>6.4506044387817383</v>
      </c>
      <c r="D9663">
        <v>6.4506044387817383</v>
      </c>
      <c r="E9663">
        <v>63.153827665805636</v>
      </c>
    </row>
    <row r="9664" spans="1:5" x14ac:dyDescent="0.3">
      <c r="A9664">
        <v>507.57000000006519</v>
      </c>
      <c r="B9664">
        <v>8308.66015625</v>
      </c>
      <c r="C9664">
        <v>6.4536027908325195</v>
      </c>
      <c r="D9664">
        <v>6.4536027908325195</v>
      </c>
      <c r="E9664">
        <v>63.155476568698703</v>
      </c>
    </row>
    <row r="9665" spans="1:5" x14ac:dyDescent="0.3">
      <c r="A9665">
        <v>507.67000000004191</v>
      </c>
      <c r="B9665">
        <v>8308.791015625</v>
      </c>
      <c r="C9665">
        <v>6.4536046981811523</v>
      </c>
      <c r="D9665">
        <v>6.4536046981811523</v>
      </c>
      <c r="E9665">
        <v>63.157150267123995</v>
      </c>
    </row>
    <row r="9666" spans="1:5" x14ac:dyDescent="0.3">
      <c r="A9666">
        <v>507.77000000001863</v>
      </c>
      <c r="B9666">
        <v>8309.03125</v>
      </c>
      <c r="C9666">
        <v>6.4577980041503906</v>
      </c>
      <c r="D9666">
        <v>6.4577980041503906</v>
      </c>
      <c r="E9666">
        <v>63.158790586948214</v>
      </c>
    </row>
    <row r="9667" spans="1:5" x14ac:dyDescent="0.3">
      <c r="A9667">
        <v>507.86999999999534</v>
      </c>
      <c r="B9667">
        <v>8309.43359375</v>
      </c>
      <c r="C9667">
        <v>6.4595952033996582</v>
      </c>
      <c r="D9667">
        <v>6.4595952033996582</v>
      </c>
      <c r="E9667">
        <v>63.160464285373507</v>
      </c>
    </row>
    <row r="9668" spans="1:5" x14ac:dyDescent="0.3">
      <c r="A9668">
        <v>507.96999999997206</v>
      </c>
      <c r="B9668">
        <v>8309.3037109375</v>
      </c>
      <c r="C9668">
        <v>6.4607949256896973</v>
      </c>
      <c r="D9668">
        <v>6.4607949256896973</v>
      </c>
      <c r="E9668">
        <v>63.1621379837988</v>
      </c>
    </row>
    <row r="9669" spans="1:5" x14ac:dyDescent="0.3">
      <c r="A9669">
        <v>508.07000000006519</v>
      </c>
      <c r="B9669">
        <v>8309.3271484375</v>
      </c>
      <c r="C9669">
        <v>6.4608058929443359</v>
      </c>
      <c r="D9669">
        <v>6.4608058929443359</v>
      </c>
      <c r="E9669">
        <v>63.163795469760714</v>
      </c>
    </row>
    <row r="9670" spans="1:5" x14ac:dyDescent="0.3">
      <c r="A9670">
        <v>508.17000000004191</v>
      </c>
      <c r="B9670">
        <v>8310.02734375</v>
      </c>
      <c r="C9670">
        <v>6.4608092308044434</v>
      </c>
      <c r="D9670">
        <v>6.4608092308044434</v>
      </c>
      <c r="E9670">
        <v>63.165485380649386</v>
      </c>
    </row>
    <row r="9671" spans="1:5" x14ac:dyDescent="0.3">
      <c r="A9671">
        <v>508.27000000001863</v>
      </c>
      <c r="B9671">
        <v>8309.73828125</v>
      </c>
      <c r="C9671">
        <v>6.4637999534606934</v>
      </c>
      <c r="D9671">
        <v>6.4637999534606934</v>
      </c>
      <c r="E9671">
        <v>63.167109488010226</v>
      </c>
    </row>
    <row r="9672" spans="1:5" x14ac:dyDescent="0.3">
      <c r="A9672">
        <v>508.36999999999534</v>
      </c>
      <c r="B9672">
        <v>8310.1220703125</v>
      </c>
      <c r="C9672">
        <v>6.4656000137329102</v>
      </c>
      <c r="D9672">
        <v>6.4656000137329102</v>
      </c>
      <c r="E9672">
        <v>63.168815611362277</v>
      </c>
    </row>
    <row r="9673" spans="1:5" x14ac:dyDescent="0.3">
      <c r="A9673">
        <v>508.46999999997206</v>
      </c>
      <c r="B9673">
        <v>8310.46875</v>
      </c>
      <c r="C9673">
        <v>6.4668021202087402</v>
      </c>
      <c r="D9673">
        <v>6.4668021202087402</v>
      </c>
      <c r="E9673">
        <v>63.170448301791964</v>
      </c>
    </row>
    <row r="9674" spans="1:5" x14ac:dyDescent="0.3">
      <c r="A9674">
        <v>508.57000000006519</v>
      </c>
      <c r="B9674">
        <v>8309.8994140625</v>
      </c>
      <c r="C9674">
        <v>6.4680061340332031</v>
      </c>
      <c r="D9674">
        <v>6.4680061340332031</v>
      </c>
      <c r="E9674">
        <v>63.172154425144015</v>
      </c>
    </row>
    <row r="9675" spans="1:5" x14ac:dyDescent="0.3">
      <c r="A9675">
        <v>508.67000000004191</v>
      </c>
      <c r="B9675">
        <v>8310</v>
      </c>
      <c r="C9675">
        <v>6.4692058563232422</v>
      </c>
      <c r="D9675">
        <v>6.4692058563232422</v>
      </c>
      <c r="E9675">
        <v>63.17379569864255</v>
      </c>
    </row>
    <row r="9676" spans="1:5" x14ac:dyDescent="0.3">
      <c r="A9676">
        <v>508.77000000001863</v>
      </c>
      <c r="B9676">
        <v>8309.951171875</v>
      </c>
      <c r="C9676">
        <v>6.4704074859619141</v>
      </c>
      <c r="D9676">
        <v>6.4704074859619141</v>
      </c>
      <c r="E9676">
        <v>63.175460813998995</v>
      </c>
    </row>
    <row r="9677" spans="1:5" x14ac:dyDescent="0.3">
      <c r="A9677">
        <v>508.86999999999534</v>
      </c>
      <c r="B9677">
        <v>8310.1416015625</v>
      </c>
      <c r="C9677">
        <v>6.4728012084960938</v>
      </c>
      <c r="D9677">
        <v>6.4728012084960938</v>
      </c>
      <c r="E9677">
        <v>63.177125929355441</v>
      </c>
    </row>
    <row r="9678" spans="1:5" x14ac:dyDescent="0.3">
      <c r="A9678">
        <v>508.96999999997206</v>
      </c>
      <c r="B9678">
        <v>8309.861328125</v>
      </c>
      <c r="C9678">
        <v>6.4758000373840332</v>
      </c>
      <c r="D9678">
        <v>6.4758000373840332</v>
      </c>
      <c r="E9678">
        <v>63.178783415317355</v>
      </c>
    </row>
    <row r="9679" spans="1:5" x14ac:dyDescent="0.3">
      <c r="A9679">
        <v>509.07000000006519</v>
      </c>
      <c r="B9679">
        <v>8309.4130859375</v>
      </c>
      <c r="C9679">
        <v>6.4764032363891602</v>
      </c>
      <c r="D9679">
        <v>6.4764032363891602</v>
      </c>
      <c r="E9679">
        <v>63.180480955600558</v>
      </c>
    </row>
    <row r="9680" spans="1:5" x14ac:dyDescent="0.3">
      <c r="A9680">
        <v>509.17000000004191</v>
      </c>
      <c r="B9680">
        <v>8309.736328125</v>
      </c>
      <c r="C9680">
        <v>6.4782009124755859</v>
      </c>
      <c r="D9680">
        <v>6.4782009124755859</v>
      </c>
      <c r="E9680">
        <v>63.182113646030245</v>
      </c>
    </row>
    <row r="9681" spans="1:5" x14ac:dyDescent="0.3">
      <c r="A9681">
        <v>509.27000000001863</v>
      </c>
      <c r="B9681">
        <v>8310.4521484375</v>
      </c>
      <c r="C9681">
        <v>6.4806022644042969</v>
      </c>
      <c r="D9681">
        <v>6.4806022644042969</v>
      </c>
      <c r="E9681">
        <v>63.183803556918917</v>
      </c>
    </row>
    <row r="9682" spans="1:5" x14ac:dyDescent="0.3">
      <c r="A9682">
        <v>509.36999999999534</v>
      </c>
      <c r="B9682">
        <v>8310.4658203125</v>
      </c>
      <c r="C9682">
        <v>6.4818077087402344</v>
      </c>
      <c r="D9682">
        <v>6.4818077087402344</v>
      </c>
      <c r="E9682">
        <v>63.185461042880831</v>
      </c>
    </row>
    <row r="9683" spans="1:5" x14ac:dyDescent="0.3">
      <c r="A9683">
        <v>509.46999999997206</v>
      </c>
      <c r="B9683">
        <v>8311.1416015625</v>
      </c>
      <c r="C9683">
        <v>6.4836010932922363</v>
      </c>
      <c r="D9683">
        <v>6.4836010932922363</v>
      </c>
      <c r="E9683">
        <v>63.187142370700656</v>
      </c>
    </row>
    <row r="9684" spans="1:5" x14ac:dyDescent="0.3">
      <c r="A9684">
        <v>509.57000000006519</v>
      </c>
      <c r="B9684">
        <v>8310.498046875</v>
      </c>
      <c r="C9684">
        <v>6.486598014831543</v>
      </c>
      <c r="D9684">
        <v>6.486598014831543</v>
      </c>
      <c r="E9684">
        <v>63.18879985666257</v>
      </c>
    </row>
    <row r="9685" spans="1:5" x14ac:dyDescent="0.3">
      <c r="A9685">
        <v>509.67000000004191</v>
      </c>
      <c r="B9685">
        <v>8310.8408203125</v>
      </c>
      <c r="C9685">
        <v>6.4878020286560059</v>
      </c>
      <c r="D9685">
        <v>6.4878020286560059</v>
      </c>
      <c r="E9685">
        <v>63.190473555087863</v>
      </c>
    </row>
    <row r="9686" spans="1:5" x14ac:dyDescent="0.3">
      <c r="A9686">
        <v>509.77000000001863</v>
      </c>
      <c r="B9686">
        <v>8310.57421875</v>
      </c>
      <c r="C9686">
        <v>6.4884023666381836</v>
      </c>
      <c r="D9686">
        <v>6.4884023666381836</v>
      </c>
      <c r="E9686">
        <v>63.192138670444308</v>
      </c>
    </row>
    <row r="9687" spans="1:5" x14ac:dyDescent="0.3">
      <c r="A9687">
        <v>509.86999999999534</v>
      </c>
      <c r="B9687">
        <v>8310.693359375</v>
      </c>
      <c r="C9687">
        <v>6.4908008575439453</v>
      </c>
      <c r="D9687">
        <v>6.4908008575439453</v>
      </c>
      <c r="E9687">
        <v>63.193819998264132</v>
      </c>
    </row>
    <row r="9688" spans="1:5" x14ac:dyDescent="0.3">
      <c r="A9688">
        <v>509.96999999997206</v>
      </c>
      <c r="B9688">
        <v>8310.7265625</v>
      </c>
      <c r="C9688">
        <v>6.4925999641418457</v>
      </c>
      <c r="D9688">
        <v>6.4925999641418457</v>
      </c>
      <c r="E9688">
        <v>63.195493696689425</v>
      </c>
    </row>
    <row r="9689" spans="1:5" x14ac:dyDescent="0.3">
      <c r="A9689">
        <v>510.07000000006519</v>
      </c>
      <c r="B9689">
        <v>8310.466796875</v>
      </c>
      <c r="C9689">
        <v>6.4961929321289063</v>
      </c>
      <c r="D9689">
        <v>6.4961929321289063</v>
      </c>
      <c r="E9689">
        <v>63.19713497018796</v>
      </c>
    </row>
    <row r="9690" spans="1:5" x14ac:dyDescent="0.3">
      <c r="A9690">
        <v>510.17000000004191</v>
      </c>
      <c r="B9690">
        <v>8310.3232421875</v>
      </c>
      <c r="C9690">
        <v>6.4985885620117188</v>
      </c>
      <c r="D9690">
        <v>6.4985885620117188</v>
      </c>
      <c r="E9690">
        <v>63.198841093540011</v>
      </c>
    </row>
    <row r="9691" spans="1:5" x14ac:dyDescent="0.3">
      <c r="A9691">
        <v>510.27000000001863</v>
      </c>
      <c r="B9691">
        <v>8310.4033203125</v>
      </c>
      <c r="C9691">
        <v>6.49859619140625</v>
      </c>
      <c r="D9691">
        <v>6.49859619140625</v>
      </c>
      <c r="E9691">
        <v>63.20048141336423</v>
      </c>
    </row>
    <row r="9692" spans="1:5" x14ac:dyDescent="0.3">
      <c r="A9692">
        <v>510.36999999999534</v>
      </c>
      <c r="B9692">
        <v>8311.0888671875</v>
      </c>
      <c r="C9692">
        <v>6.5009918212890625</v>
      </c>
      <c r="D9692">
        <v>6.5009918212890625</v>
      </c>
      <c r="E9692">
        <v>63.202179907321749</v>
      </c>
    </row>
    <row r="9693" spans="1:5" x14ac:dyDescent="0.3">
      <c r="A9693">
        <v>510.46999999997206</v>
      </c>
      <c r="B9693">
        <v>8310.650390625</v>
      </c>
      <c r="C9693">
        <v>6.4980020523071289</v>
      </c>
      <c r="D9693">
        <v>6.4980020523071289</v>
      </c>
      <c r="E9693">
        <v>63.203820227145968</v>
      </c>
    </row>
    <row r="9694" spans="1:5" x14ac:dyDescent="0.3">
      <c r="A9694">
        <v>510.57000000006519</v>
      </c>
      <c r="B9694">
        <v>8310.830078125</v>
      </c>
      <c r="C9694">
        <v>6.5028014183044434</v>
      </c>
      <c r="D9694">
        <v>6.5028014183044434</v>
      </c>
      <c r="E9694">
        <v>63.20551013803464</v>
      </c>
    </row>
    <row r="9695" spans="1:5" x14ac:dyDescent="0.3">
      <c r="A9695">
        <v>510.67000000004191</v>
      </c>
      <c r="B9695">
        <v>8310.46484375</v>
      </c>
      <c r="C9695">
        <v>6.5022034645080566</v>
      </c>
      <c r="D9695">
        <v>6.5022034645080566</v>
      </c>
      <c r="E9695">
        <v>63.207167623996554</v>
      </c>
    </row>
    <row r="9696" spans="1:5" x14ac:dyDescent="0.3">
      <c r="A9696">
        <v>510.77000000001863</v>
      </c>
      <c r="B9696">
        <v>8310.677734375</v>
      </c>
      <c r="C9696">
        <v>6.5028023719787598</v>
      </c>
      <c r="D9696">
        <v>6.5028023719787598</v>
      </c>
      <c r="E9696">
        <v>63.20881652688962</v>
      </c>
    </row>
    <row r="9697" spans="1:5" x14ac:dyDescent="0.3">
      <c r="A9697">
        <v>510.86999999999534</v>
      </c>
      <c r="B9697">
        <v>8310.8759765625</v>
      </c>
      <c r="C9697">
        <v>6.5070061683654785</v>
      </c>
      <c r="D9697">
        <v>6.5070061683654785</v>
      </c>
      <c r="E9697">
        <v>63.210497854709445</v>
      </c>
    </row>
    <row r="9698" spans="1:5" x14ac:dyDescent="0.3">
      <c r="A9698">
        <v>510.96999999997206</v>
      </c>
      <c r="B9698">
        <v>8311.521484375</v>
      </c>
      <c r="C9698">
        <v>6.5040044784545898</v>
      </c>
      <c r="D9698">
        <v>6.5040044784545898</v>
      </c>
      <c r="E9698">
        <v>63.212122915744601</v>
      </c>
    </row>
    <row r="9699" spans="1:5" x14ac:dyDescent="0.3">
      <c r="A9699">
        <v>511.07000000006519</v>
      </c>
      <c r="B9699">
        <v>8311.802734375</v>
      </c>
      <c r="C9699">
        <v>6.5082006454467773</v>
      </c>
      <c r="D9699">
        <v>6.5082006454467773</v>
      </c>
      <c r="E9699">
        <v>63.213829039096652</v>
      </c>
    </row>
    <row r="9700" spans="1:5" x14ac:dyDescent="0.3">
      <c r="A9700">
        <v>511.17000000004191</v>
      </c>
      <c r="B9700">
        <v>8311.3896484375</v>
      </c>
      <c r="C9700">
        <v>6.5100021362304688</v>
      </c>
      <c r="D9700">
        <v>6.5100021362304688</v>
      </c>
      <c r="E9700">
        <v>63.215461729526339</v>
      </c>
    </row>
    <row r="9701" spans="1:5" x14ac:dyDescent="0.3">
      <c r="A9701">
        <v>511.27000000001863</v>
      </c>
      <c r="B9701">
        <v>8311.8798828125</v>
      </c>
      <c r="C9701">
        <v>6.5088071823120117</v>
      </c>
      <c r="D9701">
        <v>6.5088071823120117</v>
      </c>
      <c r="E9701">
        <v>63.217176435947238</v>
      </c>
    </row>
    <row r="9702" spans="1:5" x14ac:dyDescent="0.3">
      <c r="A9702">
        <v>511.36999999999534</v>
      </c>
      <c r="B9702">
        <v>8311.6748046875</v>
      </c>
      <c r="C9702">
        <v>6.5129857063293457</v>
      </c>
      <c r="D9702">
        <v>6.5129857063293457</v>
      </c>
      <c r="E9702">
        <v>63.21879196023923</v>
      </c>
    </row>
    <row r="9703" spans="1:5" x14ac:dyDescent="0.3">
      <c r="A9703">
        <v>511.46999999997206</v>
      </c>
      <c r="B9703">
        <v>8312.0498046875</v>
      </c>
      <c r="C9703">
        <v>6.5154004096984863</v>
      </c>
      <c r="D9703">
        <v>6.5154004096984863</v>
      </c>
      <c r="E9703">
        <v>63.220490454196749</v>
      </c>
    </row>
    <row r="9704" spans="1:5" x14ac:dyDescent="0.3">
      <c r="A9704">
        <v>511.57000000006519</v>
      </c>
      <c r="B9704">
        <v>8312.2080078125</v>
      </c>
      <c r="C9704">
        <v>6.5165977478027344</v>
      </c>
      <c r="D9704">
        <v>6.5165977478027344</v>
      </c>
      <c r="E9704">
        <v>63.222139357089816</v>
      </c>
    </row>
    <row r="9705" spans="1:5" x14ac:dyDescent="0.3">
      <c r="A9705">
        <v>511.67000000004191</v>
      </c>
      <c r="B9705">
        <v>8312.3603515625</v>
      </c>
      <c r="C9705">
        <v>6.5171890258789063</v>
      </c>
      <c r="D9705">
        <v>6.5171890258789063</v>
      </c>
      <c r="E9705">
        <v>63.223813055515109</v>
      </c>
    </row>
    <row r="9706" spans="1:5" x14ac:dyDescent="0.3">
      <c r="A9706">
        <v>511.77000000001863</v>
      </c>
      <c r="B9706">
        <v>8311.923828125</v>
      </c>
      <c r="C9706">
        <v>6.5213890075683594</v>
      </c>
      <c r="D9706">
        <v>6.5213890075683594</v>
      </c>
      <c r="E9706">
        <v>63.225469587802706</v>
      </c>
    </row>
    <row r="9707" spans="1:5" x14ac:dyDescent="0.3">
      <c r="A9707">
        <v>511.86999999999534</v>
      </c>
      <c r="B9707">
        <v>8312.4580078125</v>
      </c>
      <c r="C9707">
        <v>6.518402099609375</v>
      </c>
      <c r="D9707">
        <v>6.518402099609375</v>
      </c>
      <c r="E9707">
        <v>63.227110861301242</v>
      </c>
    </row>
    <row r="9708" spans="1:5" x14ac:dyDescent="0.3">
      <c r="A9708">
        <v>511.94000000006054</v>
      </c>
      <c r="B9708">
        <v>8313.55078125</v>
      </c>
      <c r="C9708">
        <v>6.5226020812988281</v>
      </c>
      <c r="D9708">
        <v>6.5226020812988281</v>
      </c>
      <c r="E9708">
        <v>63.228308676242648</v>
      </c>
    </row>
    <row r="9709" spans="1:5" x14ac:dyDescent="0.3">
      <c r="A9709">
        <v>512.04000000003725</v>
      </c>
      <c r="B9709">
        <v>8312.9345703125</v>
      </c>
      <c r="C9709">
        <v>6.5202064514160156</v>
      </c>
      <c r="D9709">
        <v>6.5202064514160156</v>
      </c>
      <c r="E9709">
        <v>63.229941366672335</v>
      </c>
    </row>
    <row r="9710" spans="1:5" x14ac:dyDescent="0.3">
      <c r="A9710">
        <v>512.14000000001397</v>
      </c>
      <c r="B9710">
        <v>8312.93359375</v>
      </c>
      <c r="C9710">
        <v>6.5249905586242676</v>
      </c>
      <c r="D9710">
        <v>6.5249905586242676</v>
      </c>
      <c r="E9710">
        <v>63.231638906955538</v>
      </c>
    </row>
    <row r="9711" spans="1:5" x14ac:dyDescent="0.3">
      <c r="A9711">
        <v>512.23999999999069</v>
      </c>
      <c r="B9711">
        <v>8312.828125</v>
      </c>
      <c r="C9711">
        <v>6.5256123542785645</v>
      </c>
      <c r="D9711">
        <v>6.5256123542785645</v>
      </c>
      <c r="E9711">
        <v>63.233304022311984</v>
      </c>
    </row>
    <row r="9712" spans="1:5" x14ac:dyDescent="0.3">
      <c r="A9712">
        <v>512.3399999999674</v>
      </c>
      <c r="B9712">
        <v>8313.5078125</v>
      </c>
      <c r="C9712">
        <v>6.5262036323547363</v>
      </c>
      <c r="D9712">
        <v>6.5262036323547363</v>
      </c>
      <c r="E9712">
        <v>63.234961508273898</v>
      </c>
    </row>
    <row r="9713" spans="1:5" x14ac:dyDescent="0.3">
      <c r="A9713">
        <v>512.44000000006054</v>
      </c>
      <c r="B9713">
        <v>8313.615234375</v>
      </c>
      <c r="C9713">
        <v>6.5303897857666016</v>
      </c>
      <c r="D9713">
        <v>6.5303897857666016</v>
      </c>
      <c r="E9713">
        <v>63.236635206699191</v>
      </c>
    </row>
    <row r="9714" spans="1:5" x14ac:dyDescent="0.3">
      <c r="A9714">
        <v>512.54000000003725</v>
      </c>
      <c r="B9714">
        <v>8313.4443359375</v>
      </c>
      <c r="C9714">
        <v>6.5310039520263672</v>
      </c>
      <c r="D9714">
        <v>6.5310039520263672</v>
      </c>
      <c r="E9714">
        <v>63.238292692661105</v>
      </c>
    </row>
    <row r="9715" spans="1:5" x14ac:dyDescent="0.3">
      <c r="A9715">
        <v>512.64000000001397</v>
      </c>
      <c r="B9715">
        <v>8313.6455078125</v>
      </c>
      <c r="C9715">
        <v>6.5322051048278809</v>
      </c>
      <c r="D9715">
        <v>6.5322051048278809</v>
      </c>
      <c r="E9715">
        <v>63.239998816013156</v>
      </c>
    </row>
    <row r="9716" spans="1:5" x14ac:dyDescent="0.3">
      <c r="A9716">
        <v>512.73999999999069</v>
      </c>
      <c r="B9716">
        <v>8313.4228515625</v>
      </c>
      <c r="C9716">
        <v>6.5340023040771484</v>
      </c>
      <c r="D9716">
        <v>6.5340023040771484</v>
      </c>
      <c r="E9716">
        <v>63.241614340305148</v>
      </c>
    </row>
    <row r="9717" spans="1:5" x14ac:dyDescent="0.3">
      <c r="A9717">
        <v>512.8399999999674</v>
      </c>
      <c r="B9717">
        <v>8313.2216796875</v>
      </c>
      <c r="C9717">
        <v>6.536409854888916</v>
      </c>
      <c r="D9717">
        <v>6.536409854888916</v>
      </c>
      <c r="E9717">
        <v>63.243296621799288</v>
      </c>
    </row>
    <row r="9718" spans="1:5" x14ac:dyDescent="0.3">
      <c r="A9718">
        <v>512.94000000006054</v>
      </c>
      <c r="B9718">
        <v>8314.046875</v>
      </c>
      <c r="C9718">
        <v>6.5381989479064941</v>
      </c>
      <c r="D9718">
        <v>6.5381989479064941</v>
      </c>
      <c r="E9718">
        <v>63.244936941623507</v>
      </c>
    </row>
    <row r="9719" spans="1:5" x14ac:dyDescent="0.3">
      <c r="A9719">
        <v>513.04000000003725</v>
      </c>
      <c r="B9719">
        <v>8314.20703125</v>
      </c>
      <c r="C9719">
        <v>6.541193962097168</v>
      </c>
      <c r="D9719">
        <v>6.541193962097168</v>
      </c>
      <c r="E9719">
        <v>63.246635435581027</v>
      </c>
    </row>
    <row r="9720" spans="1:5" x14ac:dyDescent="0.3">
      <c r="A9720">
        <v>513.14000000001397</v>
      </c>
      <c r="B9720">
        <v>8313.5478515625</v>
      </c>
      <c r="C9720">
        <v>6.5406031608581543</v>
      </c>
      <c r="D9720">
        <v>6.5406031608581543</v>
      </c>
      <c r="E9720">
        <v>63.248300550937472</v>
      </c>
    </row>
    <row r="9721" spans="1:5" x14ac:dyDescent="0.3">
      <c r="A9721">
        <v>513.23999999999069</v>
      </c>
      <c r="B9721">
        <v>8313.6318359375</v>
      </c>
      <c r="C9721">
        <v>6.5424022674560547</v>
      </c>
      <c r="D9721">
        <v>6.5424022674560547</v>
      </c>
      <c r="E9721">
        <v>63.249949453830538</v>
      </c>
    </row>
    <row r="9722" spans="1:5" x14ac:dyDescent="0.3">
      <c r="A9722">
        <v>513.3399999999674</v>
      </c>
      <c r="B9722">
        <v>8313.8447265625</v>
      </c>
      <c r="C9722">
        <v>6.5442023277282715</v>
      </c>
      <c r="D9722">
        <v>6.5442023277282715</v>
      </c>
      <c r="E9722">
        <v>63.25163936471921</v>
      </c>
    </row>
    <row r="9723" spans="1:5" x14ac:dyDescent="0.3">
      <c r="A9723">
        <v>513.44000000006054</v>
      </c>
      <c r="B9723">
        <v>8314.302734375</v>
      </c>
      <c r="C9723">
        <v>6.5454020500183105</v>
      </c>
      <c r="D9723">
        <v>6.5454020500183105</v>
      </c>
      <c r="E9723">
        <v>63.253288267612277</v>
      </c>
    </row>
    <row r="9724" spans="1:5" x14ac:dyDescent="0.3">
      <c r="A9724">
        <v>513.54000000003725</v>
      </c>
      <c r="B9724">
        <v>8314.5166015625</v>
      </c>
      <c r="C9724">
        <v>6.5472016334533691</v>
      </c>
      <c r="D9724">
        <v>6.5472016334533691</v>
      </c>
      <c r="E9724">
        <v>63.254978178500949</v>
      </c>
    </row>
    <row r="9725" spans="1:5" x14ac:dyDescent="0.3">
      <c r="A9725">
        <v>513.64000000001397</v>
      </c>
      <c r="B9725">
        <v>8314.2724609375</v>
      </c>
      <c r="C9725">
        <v>6.5495896339416504</v>
      </c>
      <c r="D9725">
        <v>6.5495896339416504</v>
      </c>
      <c r="E9725">
        <v>63.256627081394015</v>
      </c>
    </row>
    <row r="9726" spans="1:5" x14ac:dyDescent="0.3">
      <c r="A9726">
        <v>513.73999999999069</v>
      </c>
      <c r="B9726">
        <v>8314.1748046875</v>
      </c>
      <c r="C9726">
        <v>6.550203800201416</v>
      </c>
      <c r="D9726">
        <v>6.550203800201416</v>
      </c>
      <c r="E9726">
        <v>63.258325575351535</v>
      </c>
    </row>
    <row r="9727" spans="1:5" x14ac:dyDescent="0.3">
      <c r="A9727">
        <v>513.8399999999674</v>
      </c>
      <c r="B9727">
        <v>8314.275390625</v>
      </c>
      <c r="C9727">
        <v>6.5514030456542969</v>
      </c>
      <c r="D9727">
        <v>6.5514030456542969</v>
      </c>
      <c r="E9727">
        <v>63.259974478244601</v>
      </c>
    </row>
    <row r="9728" spans="1:5" x14ac:dyDescent="0.3">
      <c r="A9728">
        <v>513.94000000006054</v>
      </c>
      <c r="B9728">
        <v>8314.3525390625</v>
      </c>
      <c r="C9728">
        <v>6.5532021522521973</v>
      </c>
      <c r="D9728">
        <v>6.5532021522521973</v>
      </c>
      <c r="E9728">
        <v>63.261664389133273</v>
      </c>
    </row>
    <row r="9729" spans="1:5" x14ac:dyDescent="0.3">
      <c r="A9729">
        <v>514.04000000003725</v>
      </c>
      <c r="B9729">
        <v>8314.662109375</v>
      </c>
      <c r="C9729">
        <v>6.5544023513793945</v>
      </c>
      <c r="D9729">
        <v>6.5544023513793945</v>
      </c>
      <c r="E9729">
        <v>63.263313292026339</v>
      </c>
    </row>
    <row r="9730" spans="1:5" x14ac:dyDescent="0.3">
      <c r="A9730">
        <v>514.14000000001397</v>
      </c>
      <c r="B9730">
        <v>8314.529296875</v>
      </c>
      <c r="C9730">
        <v>6.5568022727966309</v>
      </c>
      <c r="D9730">
        <v>6.5568022727966309</v>
      </c>
      <c r="E9730">
        <v>63.26499557352048</v>
      </c>
    </row>
    <row r="9731" spans="1:5" x14ac:dyDescent="0.3">
      <c r="A9731">
        <v>514.23999999999069</v>
      </c>
      <c r="B9731">
        <v>8314.0380859375</v>
      </c>
      <c r="C9731">
        <v>6.558600902557373</v>
      </c>
      <c r="D9731">
        <v>6.558600902557373</v>
      </c>
      <c r="E9731">
        <v>63.266669271945773</v>
      </c>
    </row>
    <row r="9732" spans="1:5" x14ac:dyDescent="0.3">
      <c r="A9732">
        <v>514.3399999999674</v>
      </c>
      <c r="B9732">
        <v>8313.7978515625</v>
      </c>
      <c r="C9732">
        <v>6.559809684753418</v>
      </c>
      <c r="D9732">
        <v>6.559809684753418</v>
      </c>
      <c r="E9732">
        <v>63.268309591769992</v>
      </c>
    </row>
    <row r="9733" spans="1:5" x14ac:dyDescent="0.3">
      <c r="A9733">
        <v>514.44000000006054</v>
      </c>
      <c r="B9733">
        <v>8314.5654296875</v>
      </c>
      <c r="C9733">
        <v>6.5604071617126465</v>
      </c>
      <c r="D9733">
        <v>6.5604071617126465</v>
      </c>
      <c r="E9733">
        <v>63.270008085727511</v>
      </c>
    </row>
    <row r="9734" spans="1:5" x14ac:dyDescent="0.3">
      <c r="A9734">
        <v>514.54000000003725</v>
      </c>
      <c r="B9734">
        <v>8314.6884765625</v>
      </c>
      <c r="C9734">
        <v>6.5634012222290039</v>
      </c>
      <c r="D9734">
        <v>6.5634012222290039</v>
      </c>
      <c r="E9734">
        <v>63.27164840555173</v>
      </c>
    </row>
    <row r="9735" spans="1:5" x14ac:dyDescent="0.3">
      <c r="A9735">
        <v>514.64000000001397</v>
      </c>
      <c r="B9735">
        <v>8314.3671875</v>
      </c>
      <c r="C9735">
        <v>6.565800666809082</v>
      </c>
      <c r="D9735">
        <v>6.565800666809082</v>
      </c>
      <c r="E9735">
        <v>63.273346899509249</v>
      </c>
    </row>
    <row r="9736" spans="1:5" x14ac:dyDescent="0.3">
      <c r="A9736">
        <v>514.73999999999069</v>
      </c>
      <c r="B9736">
        <v>8314.3134765625</v>
      </c>
      <c r="C9736">
        <v>6.5670022964477539</v>
      </c>
      <c r="D9736">
        <v>6.5670022964477539</v>
      </c>
      <c r="E9736">
        <v>63.274962423801242</v>
      </c>
    </row>
    <row r="9737" spans="1:5" x14ac:dyDescent="0.3">
      <c r="A9737">
        <v>514.8399999999674</v>
      </c>
      <c r="B9737">
        <v>8314.162109375</v>
      </c>
      <c r="C9737">
        <v>6.5688037872314453</v>
      </c>
      <c r="D9737">
        <v>6.5688037872314453</v>
      </c>
      <c r="E9737">
        <v>63.276660917758761</v>
      </c>
    </row>
    <row r="9738" spans="1:5" x14ac:dyDescent="0.3">
      <c r="A9738">
        <v>514.94000000006054</v>
      </c>
      <c r="B9738">
        <v>8314.6875</v>
      </c>
      <c r="C9738">
        <v>6.5694022178649902</v>
      </c>
      <c r="D9738">
        <v>6.5694022178649902</v>
      </c>
      <c r="E9738">
        <v>63.278309820651828</v>
      </c>
    </row>
    <row r="9739" spans="1:5" x14ac:dyDescent="0.3">
      <c r="A9739">
        <v>515.04000000003725</v>
      </c>
      <c r="B9739">
        <v>8314.8671875</v>
      </c>
      <c r="C9739">
        <v>6.5718021392822266</v>
      </c>
      <c r="D9739">
        <v>6.5718021392822266</v>
      </c>
      <c r="E9739">
        <v>63.279974936008273</v>
      </c>
    </row>
    <row r="9740" spans="1:5" x14ac:dyDescent="0.3">
      <c r="A9740">
        <v>515.14000000001397</v>
      </c>
      <c r="B9740">
        <v>8315.015625</v>
      </c>
      <c r="C9740">
        <v>6.5742011070251465</v>
      </c>
      <c r="D9740">
        <v>6.5742011070251465</v>
      </c>
      <c r="E9740">
        <v>63.281657217502413</v>
      </c>
    </row>
    <row r="9741" spans="1:5" x14ac:dyDescent="0.3">
      <c r="A9741">
        <v>515.23999999999069</v>
      </c>
      <c r="B9741">
        <v>8315.1572265625</v>
      </c>
      <c r="C9741">
        <v>6.5748023986816406</v>
      </c>
      <c r="D9741">
        <v>6.5748023986816406</v>
      </c>
      <c r="E9741">
        <v>63.283313749790011</v>
      </c>
    </row>
    <row r="9742" spans="1:5" x14ac:dyDescent="0.3">
      <c r="A9742">
        <v>515.3399999999674</v>
      </c>
      <c r="B9742">
        <v>8316.1171875</v>
      </c>
      <c r="C9742">
        <v>6.5766019821166992</v>
      </c>
      <c r="D9742">
        <v>6.5766019821166992</v>
      </c>
      <c r="E9742">
        <v>63.284996031284152</v>
      </c>
    </row>
    <row r="9743" spans="1:5" x14ac:dyDescent="0.3">
      <c r="A9743">
        <v>515.44000000006054</v>
      </c>
      <c r="B9743">
        <v>8315.623046875</v>
      </c>
      <c r="C9743">
        <v>6.577202320098877</v>
      </c>
      <c r="D9743">
        <v>6.577202320098877</v>
      </c>
      <c r="E9743">
        <v>63.28663635110837</v>
      </c>
    </row>
    <row r="9744" spans="1:5" x14ac:dyDescent="0.3">
      <c r="A9744">
        <v>515.54000000003725</v>
      </c>
      <c r="B9744">
        <v>8316.2568359375</v>
      </c>
      <c r="C9744">
        <v>6.5790061950683594</v>
      </c>
      <c r="D9744">
        <v>6.5790061950683594</v>
      </c>
      <c r="E9744">
        <v>63.288326261997042</v>
      </c>
    </row>
    <row r="9745" spans="1:5" x14ac:dyDescent="0.3">
      <c r="A9745">
        <v>515.61999999999534</v>
      </c>
      <c r="B9745">
        <v>8315.1552734375</v>
      </c>
      <c r="C9745">
        <v>6.5813999176025391</v>
      </c>
      <c r="D9745">
        <v>6.5813999176025391</v>
      </c>
      <c r="E9745">
        <v>63.289639471530734</v>
      </c>
    </row>
    <row r="9746" spans="1:5" x14ac:dyDescent="0.3">
      <c r="A9746">
        <v>515.71999999997206</v>
      </c>
      <c r="B9746">
        <v>8315.5185546875</v>
      </c>
      <c r="C9746">
        <v>6.5837979316711426</v>
      </c>
      <c r="D9746">
        <v>6.5837979316711426</v>
      </c>
      <c r="E9746">
        <v>63.291320799350558</v>
      </c>
    </row>
    <row r="9747" spans="1:5" x14ac:dyDescent="0.3">
      <c r="A9747">
        <v>515.82000000006519</v>
      </c>
      <c r="B9747">
        <v>8315.1328125</v>
      </c>
      <c r="C9747">
        <v>6.584996223449707</v>
      </c>
      <c r="D9747">
        <v>6.584996223449707</v>
      </c>
      <c r="E9747">
        <v>63.292969702243624</v>
      </c>
    </row>
    <row r="9748" spans="1:5" x14ac:dyDescent="0.3">
      <c r="A9748">
        <v>515.92000000004191</v>
      </c>
      <c r="B9748">
        <v>8315.634765625</v>
      </c>
      <c r="C9748">
        <v>6.5856022834777832</v>
      </c>
      <c r="D9748">
        <v>6.5856022834777832</v>
      </c>
      <c r="E9748">
        <v>63.294627188205538</v>
      </c>
    </row>
    <row r="9749" spans="1:5" x14ac:dyDescent="0.3">
      <c r="A9749">
        <v>516.02000000001863</v>
      </c>
      <c r="B9749">
        <v>8316.2578125</v>
      </c>
      <c r="C9749">
        <v>6.585014820098877</v>
      </c>
      <c r="D9749">
        <v>6.585014820098877</v>
      </c>
      <c r="E9749">
        <v>63.296308516025363</v>
      </c>
    </row>
    <row r="9750" spans="1:5" x14ac:dyDescent="0.3">
      <c r="A9750">
        <v>516.11999999999534</v>
      </c>
      <c r="B9750">
        <v>8316.0048828125</v>
      </c>
      <c r="C9750">
        <v>6.5886082649230957</v>
      </c>
      <c r="D9750">
        <v>6.5886082649230957</v>
      </c>
      <c r="E9750">
        <v>63.297957418918429</v>
      </c>
    </row>
    <row r="9751" spans="1:5" x14ac:dyDescent="0.3">
      <c r="A9751">
        <v>516.21999999997206</v>
      </c>
      <c r="B9751">
        <v>8315.9189453125</v>
      </c>
      <c r="C9751">
        <v>6.590416431427002</v>
      </c>
      <c r="D9751">
        <v>6.590416431427002</v>
      </c>
      <c r="E9751">
        <v>63.299647329807101</v>
      </c>
    </row>
    <row r="9752" spans="1:5" x14ac:dyDescent="0.3">
      <c r="A9752">
        <v>516.32000000006519</v>
      </c>
      <c r="B9752">
        <v>8316.005859375</v>
      </c>
      <c r="C9752">
        <v>6.5910043716430664</v>
      </c>
      <c r="D9752">
        <v>6.5910043716430664</v>
      </c>
      <c r="E9752">
        <v>63.301288603305636</v>
      </c>
    </row>
    <row r="9753" spans="1:5" x14ac:dyDescent="0.3">
      <c r="A9753">
        <v>516.42000000004191</v>
      </c>
      <c r="B9753">
        <v>8316.611328125</v>
      </c>
      <c r="C9753">
        <v>6.5946002006530762</v>
      </c>
      <c r="D9753">
        <v>6.5946002006530762</v>
      </c>
      <c r="E9753">
        <v>63.302978514194308</v>
      </c>
    </row>
    <row r="9754" spans="1:5" x14ac:dyDescent="0.3">
      <c r="A9754">
        <v>516.52000000001863</v>
      </c>
      <c r="B9754">
        <v>8316.376953125</v>
      </c>
      <c r="C9754">
        <v>6.5946030616760254</v>
      </c>
      <c r="D9754">
        <v>6.5946030616760254</v>
      </c>
      <c r="E9754">
        <v>63.304618834018527</v>
      </c>
    </row>
    <row r="9755" spans="1:5" x14ac:dyDescent="0.3">
      <c r="A9755">
        <v>516.61999999999534</v>
      </c>
      <c r="B9755">
        <v>8316.181640625</v>
      </c>
      <c r="C9755">
        <v>6.5969948768615723</v>
      </c>
      <c r="D9755">
        <v>6.5969948768615723</v>
      </c>
      <c r="E9755">
        <v>63.306317327976046</v>
      </c>
    </row>
    <row r="9756" spans="1:5" x14ac:dyDescent="0.3">
      <c r="A9756">
        <v>516.71999999997206</v>
      </c>
      <c r="B9756">
        <v>8315.677734375</v>
      </c>
      <c r="C9756">
        <v>6.5982022285461426</v>
      </c>
      <c r="D9756">
        <v>6.5982022285461426</v>
      </c>
      <c r="E9756">
        <v>63.307957647800265</v>
      </c>
    </row>
    <row r="9757" spans="1:5" x14ac:dyDescent="0.3">
      <c r="A9757">
        <v>516.82000000006519</v>
      </c>
      <c r="B9757">
        <v>8316.041015625</v>
      </c>
      <c r="C9757">
        <v>6.6005997657775879</v>
      </c>
      <c r="D9757">
        <v>6.6005997657775879</v>
      </c>
      <c r="E9757">
        <v>63.30962276315671</v>
      </c>
    </row>
    <row r="9758" spans="1:5" x14ac:dyDescent="0.3">
      <c r="A9758">
        <v>516.92000000004191</v>
      </c>
      <c r="B9758">
        <v>8316.5126953125</v>
      </c>
      <c r="C9758">
        <v>6.603001594543457</v>
      </c>
      <c r="D9758">
        <v>6.603001594543457</v>
      </c>
      <c r="E9758">
        <v>63.311296461582003</v>
      </c>
    </row>
    <row r="9759" spans="1:5" x14ac:dyDescent="0.3">
      <c r="A9759">
        <v>517.02000000001863</v>
      </c>
      <c r="B9759">
        <v>8316.578125</v>
      </c>
      <c r="C9759">
        <v>6.6030020713806152</v>
      </c>
      <c r="D9759">
        <v>6.6030020713806152</v>
      </c>
      <c r="E9759">
        <v>63.312953947543917</v>
      </c>
    </row>
    <row r="9760" spans="1:5" x14ac:dyDescent="0.3">
      <c r="A9760">
        <v>517.11999999999534</v>
      </c>
      <c r="B9760">
        <v>8317.0263671875</v>
      </c>
      <c r="C9760">
        <v>6.6036033630371094</v>
      </c>
      <c r="D9760">
        <v>6.6036033630371094</v>
      </c>
      <c r="E9760">
        <v>63.314635275363742</v>
      </c>
    </row>
    <row r="9761" spans="1:5" x14ac:dyDescent="0.3">
      <c r="A9761">
        <v>517.21999999997206</v>
      </c>
      <c r="B9761">
        <v>8317.0224609375</v>
      </c>
      <c r="C9761">
        <v>6.6071949005126953</v>
      </c>
      <c r="D9761">
        <v>6.6071949005126953</v>
      </c>
      <c r="E9761">
        <v>63.316284178256808</v>
      </c>
    </row>
    <row r="9762" spans="1:5" x14ac:dyDescent="0.3">
      <c r="A9762">
        <v>517.32000000006519</v>
      </c>
      <c r="B9762">
        <v>8317.4052734375</v>
      </c>
      <c r="C9762">
        <v>6.6078009605407715</v>
      </c>
      <c r="D9762">
        <v>6.6078009605407715</v>
      </c>
      <c r="E9762">
        <v>63.31797408914548</v>
      </c>
    </row>
    <row r="9763" spans="1:5" x14ac:dyDescent="0.3">
      <c r="A9763">
        <v>517.42000000004191</v>
      </c>
      <c r="B9763">
        <v>8317.447265625</v>
      </c>
      <c r="C9763">
        <v>6.6084022521972656</v>
      </c>
      <c r="D9763">
        <v>6.6084022521972656</v>
      </c>
      <c r="E9763">
        <v>63.319622992038546</v>
      </c>
    </row>
    <row r="9764" spans="1:5" x14ac:dyDescent="0.3">
      <c r="A9764">
        <v>517.52000000001863</v>
      </c>
      <c r="B9764">
        <v>8317.4599609375</v>
      </c>
      <c r="C9764">
        <v>6.610802173614502</v>
      </c>
      <c r="D9764">
        <v>6.610802173614502</v>
      </c>
      <c r="E9764">
        <v>63.321312902927218</v>
      </c>
    </row>
    <row r="9765" spans="1:5" x14ac:dyDescent="0.3">
      <c r="A9765">
        <v>517.61999999999534</v>
      </c>
      <c r="B9765">
        <v>8317.89453125</v>
      </c>
      <c r="C9765">
        <v>6.6120023727416992</v>
      </c>
      <c r="D9765">
        <v>6.6120023727416992</v>
      </c>
      <c r="E9765">
        <v>63.32297897195798</v>
      </c>
    </row>
    <row r="9766" spans="1:5" x14ac:dyDescent="0.3">
      <c r="A9766">
        <v>517.71999999997206</v>
      </c>
      <c r="B9766">
        <v>8317.685546875</v>
      </c>
      <c r="C9766">
        <v>6.6126022338867188</v>
      </c>
      <c r="D9766">
        <v>6.6126022338867188</v>
      </c>
      <c r="E9766">
        <v>63.324644087314425</v>
      </c>
    </row>
    <row r="9767" spans="1:5" x14ac:dyDescent="0.3">
      <c r="A9767">
        <v>517.82000000006519</v>
      </c>
      <c r="B9767">
        <v>8317.74609375</v>
      </c>
      <c r="C9767">
        <v>6.6156005859375</v>
      </c>
      <c r="D9767">
        <v>6.6156005859375</v>
      </c>
      <c r="E9767">
        <v>63.326325415134249</v>
      </c>
    </row>
    <row r="9768" spans="1:5" x14ac:dyDescent="0.3">
      <c r="A9768">
        <v>517.92000000004191</v>
      </c>
      <c r="B9768">
        <v>8316.880859375</v>
      </c>
      <c r="C9768">
        <v>6.6168022155761719</v>
      </c>
      <c r="D9768">
        <v>6.6168022155761719</v>
      </c>
      <c r="E9768">
        <v>63.327966688632785</v>
      </c>
    </row>
    <row r="9769" spans="1:5" x14ac:dyDescent="0.3">
      <c r="A9769">
        <v>518.02000000001863</v>
      </c>
      <c r="B9769">
        <v>8317.515625</v>
      </c>
      <c r="C9769">
        <v>6.6168031692504883</v>
      </c>
      <c r="D9769">
        <v>6.6168031692504883</v>
      </c>
      <c r="E9769">
        <v>63.329681395053683</v>
      </c>
    </row>
    <row r="9770" spans="1:5" x14ac:dyDescent="0.3">
      <c r="A9770">
        <v>518.11999999999534</v>
      </c>
      <c r="B9770">
        <v>8317.3134765625</v>
      </c>
      <c r="C9770">
        <v>6.6192021369934082</v>
      </c>
      <c r="D9770">
        <v>6.6192021369934082</v>
      </c>
      <c r="E9770">
        <v>63.331313131809054</v>
      </c>
    </row>
    <row r="9771" spans="1:5" x14ac:dyDescent="0.3">
      <c r="A9771">
        <v>518.21999999997206</v>
      </c>
      <c r="B9771">
        <v>8317.6474609375</v>
      </c>
      <c r="C9771">
        <v>6.6198091506958008</v>
      </c>
      <c r="D9771">
        <v>6.6198091506958008</v>
      </c>
      <c r="E9771">
        <v>63.333003996372042</v>
      </c>
    </row>
    <row r="9772" spans="1:5" x14ac:dyDescent="0.3">
      <c r="A9772">
        <v>518.32000000006519</v>
      </c>
      <c r="B9772">
        <v>8317.8125</v>
      </c>
      <c r="C9772">
        <v>6.6228013038635254</v>
      </c>
      <c r="D9772">
        <v>6.6228013038635254</v>
      </c>
      <c r="E9772">
        <v>63.334644316196261</v>
      </c>
    </row>
    <row r="9773" spans="1:5" x14ac:dyDescent="0.3">
      <c r="A9773">
        <v>518.42000000004191</v>
      </c>
      <c r="B9773">
        <v>8318.08984375</v>
      </c>
      <c r="C9773">
        <v>6.625795841217041</v>
      </c>
      <c r="D9773">
        <v>6.625795841217041</v>
      </c>
      <c r="E9773">
        <v>63.336342810153781</v>
      </c>
    </row>
    <row r="9774" spans="1:5" x14ac:dyDescent="0.3">
      <c r="A9774">
        <v>518.52000000001863</v>
      </c>
      <c r="B9774">
        <v>8318.244140625</v>
      </c>
      <c r="C9774">
        <v>6.6264023780822754</v>
      </c>
      <c r="D9774">
        <v>6.6264023780822754</v>
      </c>
      <c r="E9774">
        <v>63.338007925510226</v>
      </c>
    </row>
    <row r="9775" spans="1:5" x14ac:dyDescent="0.3">
      <c r="A9775">
        <v>518.61999999999534</v>
      </c>
      <c r="B9775">
        <v>8317.4423828125</v>
      </c>
      <c r="C9775">
        <v>6.6276049613952637</v>
      </c>
      <c r="D9775">
        <v>6.6276049613952637</v>
      </c>
      <c r="E9775">
        <v>63.339656828403292</v>
      </c>
    </row>
    <row r="9776" spans="1:5" x14ac:dyDescent="0.3">
      <c r="A9776">
        <v>518.71999999997206</v>
      </c>
      <c r="B9776">
        <v>8317.8466796875</v>
      </c>
      <c r="C9776">
        <v>6.6294021606445313</v>
      </c>
      <c r="D9776">
        <v>6.6294021606445313</v>
      </c>
      <c r="E9776">
        <v>63.341338156223117</v>
      </c>
    </row>
    <row r="9777" spans="1:5" x14ac:dyDescent="0.3">
      <c r="A9777">
        <v>518.82000000006519</v>
      </c>
      <c r="B9777">
        <v>8316.9716796875</v>
      </c>
      <c r="C9777">
        <v>6.6306033134460449</v>
      </c>
      <c r="D9777">
        <v>6.6306033134460449</v>
      </c>
      <c r="E9777">
        <v>63.342979429721652</v>
      </c>
    </row>
    <row r="9778" spans="1:5" x14ac:dyDescent="0.3">
      <c r="A9778">
        <v>518.92000000004191</v>
      </c>
      <c r="B9778">
        <v>8317.357421875</v>
      </c>
      <c r="C9778">
        <v>6.6342010498046875</v>
      </c>
      <c r="D9778">
        <v>6.6342010498046875</v>
      </c>
      <c r="E9778">
        <v>63.344660757541476</v>
      </c>
    </row>
    <row r="9779" spans="1:5" x14ac:dyDescent="0.3">
      <c r="A9779">
        <v>519.02000000001863</v>
      </c>
      <c r="B9779">
        <v>8317.1328125</v>
      </c>
      <c r="C9779">
        <v>6.6353998184204102</v>
      </c>
      <c r="D9779">
        <v>6.6353998184204102</v>
      </c>
      <c r="E9779">
        <v>63.346301077365695</v>
      </c>
    </row>
    <row r="9780" spans="1:5" x14ac:dyDescent="0.3">
      <c r="A9780">
        <v>519.11999999999534</v>
      </c>
      <c r="B9780">
        <v>8317.7744140625</v>
      </c>
      <c r="C9780">
        <v>6.6384000778198242</v>
      </c>
      <c r="D9780">
        <v>6.6384000778198242</v>
      </c>
      <c r="E9780">
        <v>63.347990988254367</v>
      </c>
    </row>
    <row r="9781" spans="1:5" x14ac:dyDescent="0.3">
      <c r="A9781">
        <v>519.21999999997206</v>
      </c>
      <c r="B9781">
        <v>8317.46875</v>
      </c>
      <c r="C9781">
        <v>6.6390023231506348</v>
      </c>
      <c r="D9781">
        <v>6.6390023231506348</v>
      </c>
      <c r="E9781">
        <v>63.349639891147433</v>
      </c>
    </row>
    <row r="9782" spans="1:5" x14ac:dyDescent="0.3">
      <c r="A9782">
        <v>519.32000000006519</v>
      </c>
      <c r="B9782">
        <v>8318.1142578125</v>
      </c>
      <c r="C9782">
        <v>6.6396021842956543</v>
      </c>
      <c r="D9782">
        <v>6.6396021842956543</v>
      </c>
      <c r="E9782">
        <v>63.351329802036105</v>
      </c>
    </row>
    <row r="9783" spans="1:5" x14ac:dyDescent="0.3">
      <c r="A9783">
        <v>519.42000000004191</v>
      </c>
      <c r="B9783">
        <v>8317.4609375</v>
      </c>
      <c r="C9783">
        <v>6.6426019668579102</v>
      </c>
      <c r="D9783">
        <v>6.6426019668579102</v>
      </c>
      <c r="E9783">
        <v>63.35297107553464</v>
      </c>
    </row>
    <row r="9784" spans="1:5" x14ac:dyDescent="0.3">
      <c r="A9784">
        <v>519.52000000001863</v>
      </c>
      <c r="B9784">
        <v>8317.658203125</v>
      </c>
      <c r="C9784">
        <v>6.6443986892700195</v>
      </c>
      <c r="D9784">
        <v>6.6443986892700195</v>
      </c>
      <c r="E9784">
        <v>63.354644773959933</v>
      </c>
    </row>
    <row r="9785" spans="1:5" x14ac:dyDescent="0.3">
      <c r="A9785">
        <v>519.61999999999534</v>
      </c>
      <c r="B9785">
        <v>8317.7783203125</v>
      </c>
      <c r="C9785">
        <v>6.6467976570129395</v>
      </c>
      <c r="D9785">
        <v>6.6467976570129395</v>
      </c>
      <c r="E9785">
        <v>63.356318472385226</v>
      </c>
    </row>
    <row r="9786" spans="1:5" x14ac:dyDescent="0.3">
      <c r="A9786">
        <v>519.71999999997206</v>
      </c>
      <c r="B9786">
        <v>8318.19921875</v>
      </c>
      <c r="C9786">
        <v>6.6480021476745605</v>
      </c>
      <c r="D9786">
        <v>6.6480021476745605</v>
      </c>
      <c r="E9786">
        <v>63.357975004672824</v>
      </c>
    </row>
    <row r="9787" spans="1:5" x14ac:dyDescent="0.3">
      <c r="A9787">
        <v>519.82000000006519</v>
      </c>
      <c r="B9787">
        <v>8317.826171875</v>
      </c>
      <c r="C9787">
        <v>6.6492047309875488</v>
      </c>
      <c r="D9787">
        <v>6.6492047309875488</v>
      </c>
      <c r="E9787">
        <v>63.359648703098117</v>
      </c>
    </row>
    <row r="9788" spans="1:5" x14ac:dyDescent="0.3">
      <c r="A9788">
        <v>519.92000000004191</v>
      </c>
      <c r="B9788">
        <v>8317.7734375</v>
      </c>
      <c r="C9788">
        <v>6.6504034996032715</v>
      </c>
      <c r="D9788">
        <v>6.6504034996032715</v>
      </c>
      <c r="E9788">
        <v>63.361281393527804</v>
      </c>
    </row>
    <row r="9789" spans="1:5" x14ac:dyDescent="0.3">
      <c r="A9789">
        <v>520.02000000001863</v>
      </c>
      <c r="B9789">
        <v>8318.5400390625</v>
      </c>
      <c r="C9789">
        <v>6.6522021293640137</v>
      </c>
      <c r="D9789">
        <v>6.6522021293640137</v>
      </c>
      <c r="E9789">
        <v>63.362987516879855</v>
      </c>
    </row>
    <row r="9790" spans="1:5" x14ac:dyDescent="0.3">
      <c r="A9790">
        <v>520.11999999999534</v>
      </c>
      <c r="B9790">
        <v>8318.271484375</v>
      </c>
      <c r="C9790">
        <v>6.6551961898803711</v>
      </c>
      <c r="D9790">
        <v>6.6551961898803711</v>
      </c>
      <c r="E9790">
        <v>63.364611624240695</v>
      </c>
    </row>
    <row r="9791" spans="1:5" x14ac:dyDescent="0.3">
      <c r="A9791">
        <v>520.21999999997206</v>
      </c>
      <c r="B9791">
        <v>8319.01171875</v>
      </c>
      <c r="C9791">
        <v>6.6564011573791504</v>
      </c>
      <c r="D9791">
        <v>6.6564011573791504</v>
      </c>
      <c r="E9791">
        <v>63.366310118198214</v>
      </c>
    </row>
    <row r="9792" spans="1:5" x14ac:dyDescent="0.3">
      <c r="A9792">
        <v>520.32000000006519</v>
      </c>
      <c r="B9792">
        <v>8318.796875</v>
      </c>
      <c r="C9792">
        <v>6.6570048332214355</v>
      </c>
      <c r="D9792">
        <v>6.6570048332214355</v>
      </c>
      <c r="E9792">
        <v>63.367959021091281</v>
      </c>
    </row>
    <row r="9793" spans="1:5" x14ac:dyDescent="0.3">
      <c r="A9793">
        <v>520.42000000004191</v>
      </c>
      <c r="B9793">
        <v>8319.3857421875</v>
      </c>
      <c r="C9793">
        <v>6.6588020324707031</v>
      </c>
      <c r="D9793">
        <v>6.6588020324707031</v>
      </c>
      <c r="E9793">
        <v>63.369640348911105</v>
      </c>
    </row>
    <row r="9794" spans="1:5" x14ac:dyDescent="0.3">
      <c r="A9794">
        <v>520.52000000001863</v>
      </c>
      <c r="B9794">
        <v>8319.2744140625</v>
      </c>
      <c r="C9794">
        <v>6.6600098609924316</v>
      </c>
      <c r="D9794">
        <v>6.6600098609924316</v>
      </c>
      <c r="E9794">
        <v>63.371306417941867</v>
      </c>
    </row>
    <row r="9795" spans="1:5" x14ac:dyDescent="0.3">
      <c r="A9795">
        <v>520.61999999999534</v>
      </c>
      <c r="B9795">
        <v>8319.7041015625</v>
      </c>
      <c r="C9795">
        <v>6.6618022918701172</v>
      </c>
      <c r="D9795">
        <v>6.6618022918701172</v>
      </c>
      <c r="E9795">
        <v>63.372971533298312</v>
      </c>
    </row>
    <row r="9796" spans="1:5" x14ac:dyDescent="0.3">
      <c r="A9796">
        <v>520.71999999997206</v>
      </c>
      <c r="B9796">
        <v>8320.150390625</v>
      </c>
      <c r="C9796">
        <v>6.6648006439208984</v>
      </c>
      <c r="D9796">
        <v>6.6648006439208984</v>
      </c>
      <c r="E9796">
        <v>63.374645231723605</v>
      </c>
    </row>
    <row r="9797" spans="1:5" x14ac:dyDescent="0.3">
      <c r="A9797">
        <v>520.82000000006519</v>
      </c>
      <c r="B9797">
        <v>8319.3564453125</v>
      </c>
      <c r="C9797">
        <v>6.6665987968444824</v>
      </c>
      <c r="D9797">
        <v>6.6665987968444824</v>
      </c>
      <c r="E9797">
        <v>63.376285551547824</v>
      </c>
    </row>
    <row r="9798" spans="1:5" x14ac:dyDescent="0.3">
      <c r="A9798">
        <v>520.92000000004191</v>
      </c>
      <c r="B9798">
        <v>8319.287109375</v>
      </c>
      <c r="C9798">
        <v>6.6672091484069824</v>
      </c>
      <c r="D9798">
        <v>6.6672091484069824</v>
      </c>
      <c r="E9798">
        <v>63.377975462436495</v>
      </c>
    </row>
    <row r="9799" spans="1:5" x14ac:dyDescent="0.3">
      <c r="A9799">
        <v>521.02000000001863</v>
      </c>
      <c r="B9799">
        <v>8319.439453125</v>
      </c>
      <c r="C9799">
        <v>6.6678042411804199</v>
      </c>
      <c r="D9799">
        <v>6.6678042411804199</v>
      </c>
      <c r="E9799">
        <v>63.379608152866183</v>
      </c>
    </row>
    <row r="9800" spans="1:5" x14ac:dyDescent="0.3">
      <c r="A9800">
        <v>521.11999999999534</v>
      </c>
      <c r="B9800">
        <v>8319.10546875</v>
      </c>
      <c r="C9800">
        <v>6.6702022552490234</v>
      </c>
      <c r="D9800">
        <v>6.6702022552490234</v>
      </c>
      <c r="E9800">
        <v>63.381306646823703</v>
      </c>
    </row>
    <row r="9801" spans="1:5" x14ac:dyDescent="0.3">
      <c r="A9801">
        <v>521.21999999997206</v>
      </c>
      <c r="B9801">
        <v>8319.505859375</v>
      </c>
      <c r="C9801">
        <v>6.6714010238647461</v>
      </c>
      <c r="D9801">
        <v>6.6714010238647461</v>
      </c>
      <c r="E9801">
        <v>63.382955549716769</v>
      </c>
    </row>
    <row r="9802" spans="1:5" x14ac:dyDescent="0.3">
      <c r="A9802">
        <v>521.32000000006519</v>
      </c>
      <c r="B9802">
        <v>8319.5625</v>
      </c>
      <c r="C9802">
        <v>6.6737899780273438</v>
      </c>
      <c r="D9802">
        <v>6.6737899780273438</v>
      </c>
      <c r="E9802">
        <v>63.384629248142062</v>
      </c>
    </row>
    <row r="9803" spans="1:5" x14ac:dyDescent="0.3">
      <c r="A9803">
        <v>521.42000000004191</v>
      </c>
      <c r="B9803">
        <v>8320.0498046875</v>
      </c>
      <c r="C9803">
        <v>6.6744060516357422</v>
      </c>
      <c r="D9803">
        <v>6.6744060516357422</v>
      </c>
      <c r="E9803">
        <v>63.386301992893038</v>
      </c>
    </row>
    <row r="9804" spans="1:5" x14ac:dyDescent="0.3">
      <c r="A9804">
        <v>521.52000000001863</v>
      </c>
      <c r="B9804">
        <v>8319.4033203125</v>
      </c>
      <c r="C9804">
        <v>6.6762022972106934</v>
      </c>
      <c r="D9804">
        <v>6.6762022972106934</v>
      </c>
      <c r="E9804">
        <v>63.387950895786105</v>
      </c>
    </row>
    <row r="9805" spans="1:5" x14ac:dyDescent="0.3">
      <c r="A9805">
        <v>521.61999999999534</v>
      </c>
      <c r="B9805">
        <v>8319.4658203125</v>
      </c>
      <c r="C9805">
        <v>6.6797852516174316</v>
      </c>
      <c r="D9805">
        <v>6.6797852516174316</v>
      </c>
      <c r="E9805">
        <v>63.389640806674777</v>
      </c>
    </row>
    <row r="9806" spans="1:5" x14ac:dyDescent="0.3">
      <c r="A9806">
        <v>521.71999999997206</v>
      </c>
      <c r="B9806">
        <v>8319.4638671875</v>
      </c>
      <c r="C9806">
        <v>6.6791949272155762</v>
      </c>
      <c r="D9806">
        <v>6.6791949272155762</v>
      </c>
      <c r="E9806">
        <v>63.39129066324216</v>
      </c>
    </row>
    <row r="9807" spans="1:5" x14ac:dyDescent="0.3">
      <c r="A9807">
        <v>521.82000000006519</v>
      </c>
      <c r="B9807">
        <v>8319.9404296875</v>
      </c>
      <c r="C9807">
        <v>6.6809978485107422</v>
      </c>
      <c r="D9807">
        <v>6.6809978485107422</v>
      </c>
      <c r="E9807">
        <v>63.393004415988742</v>
      </c>
    </row>
    <row r="9808" spans="1:5" x14ac:dyDescent="0.3">
      <c r="A9808">
        <v>521.92000000004191</v>
      </c>
      <c r="B9808">
        <v>8320.0888671875</v>
      </c>
      <c r="C9808">
        <v>6.6822047233581543</v>
      </c>
      <c r="D9808">
        <v>6.6822047233581543</v>
      </c>
      <c r="E9808">
        <v>63.394637106418429</v>
      </c>
    </row>
    <row r="9809" spans="1:5" x14ac:dyDescent="0.3">
      <c r="A9809">
        <v>522.02000000001863</v>
      </c>
      <c r="B9809">
        <v>8319.921875</v>
      </c>
      <c r="C9809">
        <v>6.6840052604675293</v>
      </c>
      <c r="D9809">
        <v>6.6840052604675293</v>
      </c>
      <c r="E9809">
        <v>63.396335600375949</v>
      </c>
    </row>
    <row r="9810" spans="1:5" x14ac:dyDescent="0.3">
      <c r="A9810">
        <v>522.11999999999534</v>
      </c>
      <c r="B9810">
        <v>8320.6826171875</v>
      </c>
      <c r="C9810">
        <v>6.6864008903503418</v>
      </c>
      <c r="D9810">
        <v>6.6864008903503418</v>
      </c>
      <c r="E9810">
        <v>63.397984503269015</v>
      </c>
    </row>
    <row r="9811" spans="1:5" x14ac:dyDescent="0.3">
      <c r="A9811">
        <v>522.21999999997206</v>
      </c>
      <c r="B9811">
        <v>8320.80859375</v>
      </c>
      <c r="C9811">
        <v>6.6869997978210449</v>
      </c>
      <c r="D9811">
        <v>6.6869997978210449</v>
      </c>
      <c r="E9811">
        <v>63.399665831088839</v>
      </c>
    </row>
    <row r="9812" spans="1:5" x14ac:dyDescent="0.3">
      <c r="A9812">
        <v>522.32000000006519</v>
      </c>
      <c r="B9812">
        <v>8321.099609375</v>
      </c>
      <c r="C9812">
        <v>6.6864123344421387</v>
      </c>
      <c r="D9812">
        <v>6.6864123344421387</v>
      </c>
      <c r="E9812">
        <v>63.401331900119601</v>
      </c>
    </row>
    <row r="9813" spans="1:5" x14ac:dyDescent="0.3">
      <c r="A9813">
        <v>522.42000000004191</v>
      </c>
      <c r="B9813">
        <v>8321.5263671875</v>
      </c>
      <c r="C9813">
        <v>6.6900019645690918</v>
      </c>
      <c r="D9813">
        <v>6.6900019645690918</v>
      </c>
      <c r="E9813">
        <v>63.402980803012667</v>
      </c>
    </row>
    <row r="9814" spans="1:5" x14ac:dyDescent="0.3">
      <c r="A9814">
        <v>522.52000000001863</v>
      </c>
      <c r="B9814">
        <v>8321.271484375</v>
      </c>
      <c r="C9814">
        <v>6.6930017471313477</v>
      </c>
      <c r="D9814">
        <v>6.6930017471313477</v>
      </c>
      <c r="E9814">
        <v>63.40467834329587</v>
      </c>
    </row>
    <row r="9815" spans="1:5" x14ac:dyDescent="0.3">
      <c r="A9815">
        <v>522.61999999999534</v>
      </c>
      <c r="B9815">
        <v>8321.1689453125</v>
      </c>
      <c r="C9815">
        <v>6.6930050849914551</v>
      </c>
      <c r="D9815">
        <v>6.6930050849914551</v>
      </c>
      <c r="E9815">
        <v>63.406311033725558</v>
      </c>
    </row>
    <row r="9816" spans="1:5" x14ac:dyDescent="0.3">
      <c r="A9816">
        <v>522.71999999997206</v>
      </c>
      <c r="B9816">
        <v>8320.822265625</v>
      </c>
      <c r="C9816">
        <v>6.6936097145080566</v>
      </c>
      <c r="D9816">
        <v>6.6936097145080566</v>
      </c>
      <c r="E9816">
        <v>63.40800094461423</v>
      </c>
    </row>
    <row r="9817" spans="1:5" x14ac:dyDescent="0.3">
      <c r="A9817">
        <v>522.82000000006519</v>
      </c>
      <c r="B9817">
        <v>8321.2744140625</v>
      </c>
      <c r="C9817">
        <v>6.6978015899658203</v>
      </c>
      <c r="D9817">
        <v>6.6978015899658203</v>
      </c>
      <c r="E9817">
        <v>63.409642218112765</v>
      </c>
    </row>
    <row r="9818" spans="1:5" x14ac:dyDescent="0.3">
      <c r="A9818">
        <v>522.92000000004191</v>
      </c>
      <c r="B9818">
        <v>8321.0458984375</v>
      </c>
      <c r="C9818">
        <v>6.6972060203552246</v>
      </c>
      <c r="D9818">
        <v>6.6972060203552246</v>
      </c>
      <c r="E9818">
        <v>63.411332129001437</v>
      </c>
    </row>
    <row r="9819" spans="1:5" x14ac:dyDescent="0.3">
      <c r="A9819">
        <v>523.02000000001863</v>
      </c>
      <c r="B9819">
        <v>8321.408203125</v>
      </c>
      <c r="C9819">
        <v>6.7001967430114746</v>
      </c>
      <c r="D9819">
        <v>6.7001967430114746</v>
      </c>
      <c r="E9819">
        <v>63.412981031894503</v>
      </c>
    </row>
    <row r="9820" spans="1:5" x14ac:dyDescent="0.3">
      <c r="A9820">
        <v>523.11999999999534</v>
      </c>
      <c r="B9820">
        <v>8320.8408203125</v>
      </c>
      <c r="C9820">
        <v>6.7049994468688965</v>
      </c>
      <c r="D9820">
        <v>6.7049994468688965</v>
      </c>
      <c r="E9820">
        <v>63.414646147250949</v>
      </c>
    </row>
    <row r="9821" spans="1:5" x14ac:dyDescent="0.3">
      <c r="A9821">
        <v>523.21999999997206</v>
      </c>
      <c r="B9821">
        <v>8321.3056640625</v>
      </c>
      <c r="C9821">
        <v>6.7038016319274902</v>
      </c>
      <c r="D9821">
        <v>6.7038016319274902</v>
      </c>
      <c r="E9821">
        <v>63.416311262607394</v>
      </c>
    </row>
    <row r="9822" spans="1:5" x14ac:dyDescent="0.3">
      <c r="A9822">
        <v>523.32000000006519</v>
      </c>
      <c r="B9822">
        <v>8321.1591796875</v>
      </c>
      <c r="C9822">
        <v>6.7031750679016113</v>
      </c>
      <c r="D9822">
        <v>6.7031750679016113</v>
      </c>
      <c r="E9822">
        <v>63.417976377963839</v>
      </c>
    </row>
    <row r="9823" spans="1:5" x14ac:dyDescent="0.3">
      <c r="A9823">
        <v>523.42000000004191</v>
      </c>
      <c r="B9823">
        <v>8321.6962890625</v>
      </c>
      <c r="C9823">
        <v>6.6972241401672363</v>
      </c>
      <c r="D9823">
        <v>6.6972241401672363</v>
      </c>
      <c r="E9823">
        <v>63.41965865945798</v>
      </c>
    </row>
    <row r="9824" spans="1:5" x14ac:dyDescent="0.3">
      <c r="A9824">
        <v>523.43000000005122</v>
      </c>
      <c r="B9824">
        <v>8321.482421875</v>
      </c>
      <c r="C9824">
        <v>6.7127881050109863</v>
      </c>
      <c r="D9824">
        <v>6.7127881050109863</v>
      </c>
      <c r="E9824">
        <v>63.419814108371554</v>
      </c>
    </row>
    <row r="9825" spans="1:5" x14ac:dyDescent="0.3">
      <c r="A9825">
        <v>523.44999999995343</v>
      </c>
      <c r="B9825">
        <v>8321.470703125</v>
      </c>
      <c r="C9825">
        <v>6.7008252143859863</v>
      </c>
      <c r="D9825">
        <v>6.7008252143859863</v>
      </c>
      <c r="E9825">
        <v>63.420142172336398</v>
      </c>
    </row>
    <row r="9826" spans="1:5" x14ac:dyDescent="0.3">
      <c r="A9826">
        <v>523.55000000004657</v>
      </c>
      <c r="B9826">
        <v>8321.591796875</v>
      </c>
      <c r="C9826">
        <v>6.7044034004211426</v>
      </c>
      <c r="D9826">
        <v>6.7044034004211426</v>
      </c>
      <c r="E9826">
        <v>63.421815870761691</v>
      </c>
    </row>
    <row r="9827" spans="1:5" x14ac:dyDescent="0.3">
      <c r="A9827">
        <v>523.65000000002328</v>
      </c>
      <c r="B9827">
        <v>8321.2626953125</v>
      </c>
      <c r="C9827">
        <v>6.7085995674133301</v>
      </c>
      <c r="D9827">
        <v>6.7085995674133301</v>
      </c>
      <c r="E9827">
        <v>63.423489569186984</v>
      </c>
    </row>
    <row r="9828" spans="1:5" x14ac:dyDescent="0.3">
      <c r="A9828">
        <v>523.75</v>
      </c>
      <c r="B9828">
        <v>8322.0087890625</v>
      </c>
      <c r="C9828">
        <v>6.7104020118713379</v>
      </c>
      <c r="D9828">
        <v>6.7104020118713379</v>
      </c>
      <c r="E9828">
        <v>63.425129889011203</v>
      </c>
    </row>
    <row r="9829" spans="1:5" x14ac:dyDescent="0.3">
      <c r="A9829">
        <v>523.84999999997672</v>
      </c>
      <c r="B9829">
        <v>8321.658203125</v>
      </c>
      <c r="C9829">
        <v>6.709808349609375</v>
      </c>
      <c r="D9829">
        <v>6.709808349609375</v>
      </c>
      <c r="E9829">
        <v>63.426812170505343</v>
      </c>
    </row>
    <row r="9830" spans="1:5" x14ac:dyDescent="0.3">
      <c r="A9830">
        <v>523.94999999995343</v>
      </c>
      <c r="B9830">
        <v>8321.373046875</v>
      </c>
      <c r="C9830">
        <v>6.712799072265625</v>
      </c>
      <c r="D9830">
        <v>6.712799072265625</v>
      </c>
      <c r="E9830">
        <v>63.428444860935031</v>
      </c>
    </row>
    <row r="9831" spans="1:5" x14ac:dyDescent="0.3">
      <c r="A9831">
        <v>524.04000000003725</v>
      </c>
      <c r="B9831">
        <v>8322.3759765625</v>
      </c>
      <c r="C9831">
        <v>6.7157950401306152</v>
      </c>
      <c r="D9831">
        <v>6.7157950401306152</v>
      </c>
      <c r="E9831">
        <v>63.429969786166964</v>
      </c>
    </row>
    <row r="9832" spans="1:5" x14ac:dyDescent="0.3">
      <c r="A9832">
        <v>524.14000000001397</v>
      </c>
      <c r="B9832">
        <v>8321.724609375</v>
      </c>
      <c r="C9832">
        <v>6.716397762298584</v>
      </c>
      <c r="D9832">
        <v>6.716397762298584</v>
      </c>
      <c r="E9832">
        <v>63.431627272128878</v>
      </c>
    </row>
    <row r="9833" spans="1:5" x14ac:dyDescent="0.3">
      <c r="A9833">
        <v>524.23999999999069</v>
      </c>
      <c r="B9833">
        <v>8322.17578125</v>
      </c>
      <c r="C9833">
        <v>6.7169971466064453</v>
      </c>
      <c r="D9833">
        <v>6.7169971466064453</v>
      </c>
      <c r="E9833">
        <v>63.433300970554171</v>
      </c>
    </row>
    <row r="9834" spans="1:5" x14ac:dyDescent="0.3">
      <c r="A9834">
        <v>524.3399999999674</v>
      </c>
      <c r="B9834">
        <v>8322.01171875</v>
      </c>
      <c r="C9834">
        <v>6.718203067779541</v>
      </c>
      <c r="D9834">
        <v>6.718203067779541</v>
      </c>
      <c r="E9834">
        <v>63.434966085910617</v>
      </c>
    </row>
    <row r="9835" spans="1:5" x14ac:dyDescent="0.3">
      <c r="A9835">
        <v>524.44000000006054</v>
      </c>
      <c r="B9835">
        <v>8322.0009765625</v>
      </c>
      <c r="C9835">
        <v>6.7194075584411621</v>
      </c>
      <c r="D9835">
        <v>6.7194075584411621</v>
      </c>
      <c r="E9835">
        <v>63.436631201267062</v>
      </c>
    </row>
    <row r="9836" spans="1:5" x14ac:dyDescent="0.3">
      <c r="A9836">
        <v>524.54000000003725</v>
      </c>
      <c r="B9836">
        <v>8322.08203125</v>
      </c>
      <c r="C9836">
        <v>6.7212047576904297</v>
      </c>
      <c r="D9836">
        <v>6.7212047576904297</v>
      </c>
      <c r="E9836">
        <v>63.438296316623507</v>
      </c>
    </row>
    <row r="9837" spans="1:5" x14ac:dyDescent="0.3">
      <c r="A9837">
        <v>524.64000000001397</v>
      </c>
      <c r="B9837">
        <v>8322.2509765625</v>
      </c>
      <c r="C9837">
        <v>6.7224020957946777</v>
      </c>
      <c r="D9837">
        <v>6.7224020957946777</v>
      </c>
      <c r="E9837">
        <v>63.439962385654269</v>
      </c>
    </row>
    <row r="9838" spans="1:5" x14ac:dyDescent="0.3">
      <c r="A9838">
        <v>524.73999999999069</v>
      </c>
      <c r="B9838">
        <v>8322.2705078125</v>
      </c>
      <c r="C9838">
        <v>6.724794864654541</v>
      </c>
      <c r="D9838">
        <v>6.724794864654541</v>
      </c>
      <c r="E9838">
        <v>63.441652296542941</v>
      </c>
    </row>
    <row r="9839" spans="1:5" x14ac:dyDescent="0.3">
      <c r="A9839">
        <v>524.8399999999674</v>
      </c>
      <c r="B9839">
        <v>8321.3203125</v>
      </c>
      <c r="C9839">
        <v>6.7271981239318848</v>
      </c>
      <c r="D9839">
        <v>6.7271981239318848</v>
      </c>
      <c r="E9839">
        <v>63.443276403903781</v>
      </c>
    </row>
    <row r="9840" spans="1:5" x14ac:dyDescent="0.3">
      <c r="A9840">
        <v>524.94000000006054</v>
      </c>
      <c r="B9840">
        <v>8321.8251953125</v>
      </c>
      <c r="C9840">
        <v>6.7272038459777832</v>
      </c>
      <c r="D9840">
        <v>6.7272038459777832</v>
      </c>
      <c r="E9840">
        <v>63.444966314792453</v>
      </c>
    </row>
    <row r="9841" spans="1:5" x14ac:dyDescent="0.3">
      <c r="A9841">
        <v>525.04000000003725</v>
      </c>
      <c r="B9841">
        <v>8321.421875</v>
      </c>
      <c r="C9841">
        <v>6.7290019989013672</v>
      </c>
      <c r="D9841">
        <v>6.7290019989013672</v>
      </c>
      <c r="E9841">
        <v>63.446606634616671</v>
      </c>
    </row>
    <row r="9842" spans="1:5" x14ac:dyDescent="0.3">
      <c r="A9842">
        <v>525.14000000001397</v>
      </c>
      <c r="B9842">
        <v>8322.1201171875</v>
      </c>
      <c r="C9842">
        <v>6.7314052581787109</v>
      </c>
      <c r="D9842">
        <v>6.7314052581787109</v>
      </c>
      <c r="E9842">
        <v>63.448305128574191</v>
      </c>
    </row>
    <row r="9843" spans="1:5" x14ac:dyDescent="0.3">
      <c r="A9843">
        <v>525.23999999999069</v>
      </c>
      <c r="B9843">
        <v>8322.1181640625</v>
      </c>
      <c r="C9843">
        <v>6.7332010269165039</v>
      </c>
      <c r="D9843">
        <v>6.7332010269165039</v>
      </c>
      <c r="E9843">
        <v>63.449962614536105</v>
      </c>
    </row>
    <row r="9844" spans="1:5" x14ac:dyDescent="0.3">
      <c r="A9844">
        <v>525.3399999999674</v>
      </c>
      <c r="B9844">
        <v>8322.0810546875</v>
      </c>
      <c r="C9844">
        <v>6.7355999946594238</v>
      </c>
      <c r="D9844">
        <v>6.7355999946594238</v>
      </c>
      <c r="E9844">
        <v>63.45162772989255</v>
      </c>
    </row>
    <row r="9845" spans="1:5" x14ac:dyDescent="0.3">
      <c r="A9845">
        <v>525.44000000006054</v>
      </c>
      <c r="B9845">
        <v>8322.2470703125</v>
      </c>
      <c r="C9845">
        <v>6.7368001937866211</v>
      </c>
      <c r="D9845">
        <v>6.7368001937866211</v>
      </c>
      <c r="E9845">
        <v>63.453301428317843</v>
      </c>
    </row>
    <row r="9846" spans="1:5" x14ac:dyDescent="0.3">
      <c r="A9846">
        <v>525.54000000003725</v>
      </c>
      <c r="B9846">
        <v>8322.80078125</v>
      </c>
      <c r="C9846">
        <v>6.7380023002624512</v>
      </c>
      <c r="D9846">
        <v>6.7380023002624512</v>
      </c>
      <c r="E9846">
        <v>63.454966543674288</v>
      </c>
    </row>
    <row r="9847" spans="1:5" x14ac:dyDescent="0.3">
      <c r="A9847">
        <v>525.64000000001397</v>
      </c>
      <c r="B9847">
        <v>8322.39453125</v>
      </c>
      <c r="C9847">
        <v>6.7386031150817871</v>
      </c>
      <c r="D9847">
        <v>6.7386031150817871</v>
      </c>
      <c r="E9847">
        <v>63.456640242099581</v>
      </c>
    </row>
    <row r="9848" spans="1:5" x14ac:dyDescent="0.3">
      <c r="A9848">
        <v>525.73999999999069</v>
      </c>
      <c r="B9848">
        <v>8322.314453125</v>
      </c>
      <c r="C9848">
        <v>6.7410011291503906</v>
      </c>
      <c r="D9848">
        <v>6.7410011291503906</v>
      </c>
      <c r="E9848">
        <v>63.458296774387179</v>
      </c>
    </row>
    <row r="9849" spans="1:5" x14ac:dyDescent="0.3">
      <c r="A9849">
        <v>525.8399999999674</v>
      </c>
      <c r="B9849">
        <v>8322.5302734375</v>
      </c>
      <c r="C9849">
        <v>6.7428011894226074</v>
      </c>
      <c r="D9849">
        <v>6.7428011894226074</v>
      </c>
      <c r="E9849">
        <v>63.459986685275851</v>
      </c>
    </row>
    <row r="9850" spans="1:5" x14ac:dyDescent="0.3">
      <c r="A9850">
        <v>525.94000000006054</v>
      </c>
      <c r="B9850">
        <v>8322.5830078125</v>
      </c>
      <c r="C9850">
        <v>6.7440009117126465</v>
      </c>
      <c r="D9850">
        <v>6.7440009117126465</v>
      </c>
      <c r="E9850">
        <v>63.461627958774386</v>
      </c>
    </row>
    <row r="9851" spans="1:5" x14ac:dyDescent="0.3">
      <c r="A9851">
        <v>526.04000000003725</v>
      </c>
      <c r="B9851">
        <v>8323.2587890625</v>
      </c>
      <c r="C9851">
        <v>6.7458009719848633</v>
      </c>
      <c r="D9851">
        <v>6.7458009719848633</v>
      </c>
      <c r="E9851">
        <v>63.463334082126437</v>
      </c>
    </row>
    <row r="9852" spans="1:5" x14ac:dyDescent="0.3">
      <c r="A9852">
        <v>526.14000000001397</v>
      </c>
      <c r="B9852">
        <v>8323.6826171875</v>
      </c>
      <c r="C9852">
        <v>6.7470059394836426</v>
      </c>
      <c r="D9852">
        <v>6.7470059394836426</v>
      </c>
      <c r="E9852">
        <v>63.464982985019503</v>
      </c>
    </row>
    <row r="9853" spans="1:5" x14ac:dyDescent="0.3">
      <c r="A9853">
        <v>526.23999999999069</v>
      </c>
      <c r="B9853">
        <v>8323.5107421875</v>
      </c>
      <c r="C9853">
        <v>6.7494010925292969</v>
      </c>
      <c r="D9853">
        <v>6.7494010925292969</v>
      </c>
      <c r="E9853">
        <v>63.466656683444796</v>
      </c>
    </row>
    <row r="9854" spans="1:5" x14ac:dyDescent="0.3">
      <c r="A9854">
        <v>526.3399999999674</v>
      </c>
      <c r="B9854">
        <v>8322.8974609375</v>
      </c>
      <c r="C9854">
        <v>6.7518000602722168</v>
      </c>
      <c r="D9854">
        <v>6.7518000602722168</v>
      </c>
      <c r="E9854">
        <v>63.468330381870089</v>
      </c>
    </row>
    <row r="9855" spans="1:5" x14ac:dyDescent="0.3">
      <c r="A9855">
        <v>526.44000000006054</v>
      </c>
      <c r="B9855">
        <v>8323.4248046875</v>
      </c>
      <c r="C9855">
        <v>6.7530012130737305</v>
      </c>
      <c r="D9855">
        <v>6.7530012130737305</v>
      </c>
      <c r="E9855">
        <v>63.469995497226535</v>
      </c>
    </row>
    <row r="9856" spans="1:5" x14ac:dyDescent="0.3">
      <c r="A9856">
        <v>526.54000000003725</v>
      </c>
      <c r="B9856">
        <v>8323.640625</v>
      </c>
      <c r="C9856">
        <v>6.7547998428344727</v>
      </c>
      <c r="D9856">
        <v>6.7547998428344727</v>
      </c>
      <c r="E9856">
        <v>63.471669195651828</v>
      </c>
    </row>
    <row r="9857" spans="1:5" x14ac:dyDescent="0.3">
      <c r="A9857">
        <v>526.64000000001397</v>
      </c>
      <c r="B9857">
        <v>8323.466796875</v>
      </c>
      <c r="C9857">
        <v>6.7554025650024414</v>
      </c>
      <c r="D9857">
        <v>6.7554025650024414</v>
      </c>
      <c r="E9857">
        <v>63.473318098544894</v>
      </c>
    </row>
    <row r="9858" spans="1:5" x14ac:dyDescent="0.3">
      <c r="A9858">
        <v>526.73999999999069</v>
      </c>
      <c r="B9858">
        <v>8323.7763671875</v>
      </c>
      <c r="C9858">
        <v>6.7566046714782715</v>
      </c>
      <c r="D9858">
        <v>6.7566046714782715</v>
      </c>
      <c r="E9858">
        <v>63.475016592502413</v>
      </c>
    </row>
    <row r="9859" spans="1:5" x14ac:dyDescent="0.3">
      <c r="A9859">
        <v>526.8399999999674</v>
      </c>
      <c r="B9859">
        <v>8322.857421875</v>
      </c>
      <c r="C9859">
        <v>6.7583999633789063</v>
      </c>
      <c r="D9859">
        <v>6.7583999633789063</v>
      </c>
      <c r="E9859">
        <v>63.476648329257785</v>
      </c>
    </row>
    <row r="9860" spans="1:5" x14ac:dyDescent="0.3">
      <c r="A9860">
        <v>526.94000000006054</v>
      </c>
      <c r="B9860">
        <v>8323.46484375</v>
      </c>
      <c r="C9860">
        <v>6.7596011161804199</v>
      </c>
      <c r="D9860">
        <v>6.7596011161804199</v>
      </c>
      <c r="E9860">
        <v>63.478322027683078</v>
      </c>
    </row>
    <row r="9861" spans="1:5" x14ac:dyDescent="0.3">
      <c r="A9861">
        <v>527.04000000003725</v>
      </c>
      <c r="B9861">
        <v>8323.93359375</v>
      </c>
      <c r="C9861">
        <v>6.7614002227783203</v>
      </c>
      <c r="D9861">
        <v>6.7614002227783203</v>
      </c>
      <c r="E9861">
        <v>63.479963301181613</v>
      </c>
    </row>
    <row r="9862" spans="1:5" x14ac:dyDescent="0.3">
      <c r="A9862">
        <v>527.14000000001397</v>
      </c>
      <c r="B9862">
        <v>8323.4287109375</v>
      </c>
      <c r="C9862">
        <v>6.7626023292541504</v>
      </c>
      <c r="D9862">
        <v>6.7626023292541504</v>
      </c>
      <c r="E9862">
        <v>63.481644629001437</v>
      </c>
    </row>
    <row r="9863" spans="1:5" x14ac:dyDescent="0.3">
      <c r="A9863">
        <v>527.23999999999069</v>
      </c>
      <c r="B9863">
        <v>8323.2255859375</v>
      </c>
      <c r="C9863">
        <v>6.7644023895263672</v>
      </c>
      <c r="D9863">
        <v>6.7644023895263672</v>
      </c>
      <c r="E9863">
        <v>63.483309744357882</v>
      </c>
    </row>
    <row r="9864" spans="1:5" x14ac:dyDescent="0.3">
      <c r="A9864">
        <v>527.3399999999674</v>
      </c>
      <c r="B9864">
        <v>8323.6787109375</v>
      </c>
      <c r="C9864">
        <v>6.7656021118164063</v>
      </c>
      <c r="D9864">
        <v>6.7656021118164063</v>
      </c>
      <c r="E9864">
        <v>63.484992025852023</v>
      </c>
    </row>
    <row r="9865" spans="1:5" x14ac:dyDescent="0.3">
      <c r="A9865">
        <v>527.44000000006054</v>
      </c>
      <c r="B9865">
        <v>8324.318359375</v>
      </c>
      <c r="C9865">
        <v>6.767402172088623</v>
      </c>
      <c r="D9865">
        <v>6.767402172088623</v>
      </c>
      <c r="E9865">
        <v>63.48664855813962</v>
      </c>
    </row>
    <row r="9866" spans="1:5" x14ac:dyDescent="0.3">
      <c r="A9866">
        <v>527.54000000003725</v>
      </c>
      <c r="B9866">
        <v>8324.34765625</v>
      </c>
      <c r="C9866">
        <v>6.7709989547729492</v>
      </c>
      <c r="D9866">
        <v>6.7709989547729492</v>
      </c>
      <c r="E9866">
        <v>63.488306044101535</v>
      </c>
    </row>
    <row r="9867" spans="1:5" x14ac:dyDescent="0.3">
      <c r="A9867">
        <v>527.64000000001397</v>
      </c>
      <c r="B9867">
        <v>8324.3154296875</v>
      </c>
      <c r="C9867">
        <v>6.7722015380859375</v>
      </c>
      <c r="D9867">
        <v>6.7722015380859375</v>
      </c>
      <c r="E9867">
        <v>63.489987371921359</v>
      </c>
    </row>
    <row r="9868" spans="1:5" x14ac:dyDescent="0.3">
      <c r="A9868">
        <v>527.73999999999069</v>
      </c>
      <c r="B9868">
        <v>8323.83984375</v>
      </c>
      <c r="C9868">
        <v>6.7722020149230957</v>
      </c>
      <c r="D9868">
        <v>6.7722020149230957</v>
      </c>
      <c r="E9868">
        <v>63.491628645419894</v>
      </c>
    </row>
    <row r="9869" spans="1:5" x14ac:dyDescent="0.3">
      <c r="A9869">
        <v>527.8399999999674</v>
      </c>
      <c r="B9869">
        <v>8324.259765625</v>
      </c>
      <c r="C9869">
        <v>6.7740025520324707</v>
      </c>
      <c r="D9869">
        <v>6.7740025520324707</v>
      </c>
      <c r="E9869">
        <v>63.493309973239718</v>
      </c>
    </row>
    <row r="9870" spans="1:5" x14ac:dyDescent="0.3">
      <c r="A9870">
        <v>527.94000000006054</v>
      </c>
      <c r="B9870">
        <v>8323.2861328125</v>
      </c>
      <c r="C9870">
        <v>6.7752022743225098</v>
      </c>
      <c r="D9870">
        <v>6.7752022743225098</v>
      </c>
      <c r="E9870">
        <v>63.494951246738253</v>
      </c>
    </row>
    <row r="9871" spans="1:5" x14ac:dyDescent="0.3">
      <c r="A9871">
        <v>528.04000000003725</v>
      </c>
      <c r="B9871">
        <v>8323.9853515625</v>
      </c>
      <c r="C9871">
        <v>6.777000904083252</v>
      </c>
      <c r="D9871">
        <v>6.777000904083252</v>
      </c>
      <c r="E9871">
        <v>63.496632574558078</v>
      </c>
    </row>
    <row r="9872" spans="1:5" x14ac:dyDescent="0.3">
      <c r="A9872">
        <v>528.14000000001397</v>
      </c>
      <c r="B9872">
        <v>8324.3837890625</v>
      </c>
      <c r="C9872">
        <v>6.7781987190246582</v>
      </c>
      <c r="D9872">
        <v>6.7781987190246582</v>
      </c>
      <c r="E9872">
        <v>63.49830627298337</v>
      </c>
    </row>
    <row r="9873" spans="1:5" x14ac:dyDescent="0.3">
      <c r="A9873">
        <v>528.23999999999069</v>
      </c>
      <c r="B9873">
        <v>8324.4375</v>
      </c>
      <c r="C9873">
        <v>6.7800002098083496</v>
      </c>
      <c r="D9873">
        <v>6.7800002098083496</v>
      </c>
      <c r="E9873">
        <v>63.499963758945285</v>
      </c>
    </row>
    <row r="9874" spans="1:5" x14ac:dyDescent="0.3">
      <c r="A9874">
        <v>528.3399999999674</v>
      </c>
      <c r="B9874">
        <v>8324.3818359375</v>
      </c>
      <c r="C9874">
        <v>6.7806048393249512</v>
      </c>
      <c r="D9874">
        <v>6.7806048393249512</v>
      </c>
      <c r="E9874">
        <v>63.501645086765109</v>
      </c>
    </row>
    <row r="9875" spans="1:5" x14ac:dyDescent="0.3">
      <c r="A9875">
        <v>528.44000000006054</v>
      </c>
      <c r="B9875">
        <v>8324.4775390625</v>
      </c>
      <c r="C9875">
        <v>6.7824020385742188</v>
      </c>
      <c r="D9875">
        <v>6.7824020385742188</v>
      </c>
      <c r="E9875">
        <v>63.503286360263644</v>
      </c>
    </row>
    <row r="9876" spans="1:5" x14ac:dyDescent="0.3">
      <c r="A9876">
        <v>528.54000000003725</v>
      </c>
      <c r="B9876">
        <v>8324.60546875</v>
      </c>
      <c r="C9876">
        <v>6.7842040061950684</v>
      </c>
      <c r="D9876">
        <v>6.7842040061950684</v>
      </c>
      <c r="E9876">
        <v>63.504983900546847</v>
      </c>
    </row>
    <row r="9877" spans="1:5" x14ac:dyDescent="0.3">
      <c r="A9877">
        <v>528.64000000001397</v>
      </c>
      <c r="B9877">
        <v>8324.103515625</v>
      </c>
      <c r="C9877">
        <v>6.7854022979736328</v>
      </c>
      <c r="D9877">
        <v>6.7854022979736328</v>
      </c>
      <c r="E9877">
        <v>63.506625174045382</v>
      </c>
    </row>
    <row r="9878" spans="1:5" x14ac:dyDescent="0.3">
      <c r="A9878">
        <v>528.73999999999069</v>
      </c>
      <c r="B9878">
        <v>8324.6416015625</v>
      </c>
      <c r="C9878">
        <v>6.7883963584899902</v>
      </c>
      <c r="D9878">
        <v>6.7883963584899902</v>
      </c>
      <c r="E9878">
        <v>63.508315084934054</v>
      </c>
    </row>
    <row r="9879" spans="1:5" x14ac:dyDescent="0.3">
      <c r="A9879">
        <v>528.8399999999674</v>
      </c>
      <c r="B9879">
        <v>8324.4189453125</v>
      </c>
      <c r="C9879">
        <v>6.7895998954772949</v>
      </c>
      <c r="D9879">
        <v>6.7895998954772949</v>
      </c>
      <c r="E9879">
        <v>63.509955404758273</v>
      </c>
    </row>
    <row r="9880" spans="1:5" x14ac:dyDescent="0.3">
      <c r="A9880">
        <v>528.94000000006054</v>
      </c>
      <c r="B9880">
        <v>8324.041015625</v>
      </c>
      <c r="C9880">
        <v>6.7902021408081055</v>
      </c>
      <c r="D9880">
        <v>6.7902021408081055</v>
      </c>
      <c r="E9880">
        <v>63.511620520114718</v>
      </c>
    </row>
    <row r="9881" spans="1:5" x14ac:dyDescent="0.3">
      <c r="A9881">
        <v>529.04000000003725</v>
      </c>
      <c r="B9881">
        <v>8324.2802734375</v>
      </c>
      <c r="C9881">
        <v>6.7920012474060059</v>
      </c>
      <c r="D9881">
        <v>6.7920012474060059</v>
      </c>
      <c r="E9881">
        <v>63.513294218540011</v>
      </c>
    </row>
    <row r="9882" spans="1:5" x14ac:dyDescent="0.3">
      <c r="A9882">
        <v>529.14000000001397</v>
      </c>
      <c r="B9882">
        <v>8324.2978515625</v>
      </c>
      <c r="C9882">
        <v>6.7932047843933105</v>
      </c>
      <c r="D9882">
        <v>6.7932047843933105</v>
      </c>
      <c r="E9882">
        <v>63.514960287570773</v>
      </c>
    </row>
    <row r="9883" spans="1:5" x14ac:dyDescent="0.3">
      <c r="A9883">
        <v>529.23999999999069</v>
      </c>
      <c r="B9883">
        <v>8324.4345703125</v>
      </c>
      <c r="C9883">
        <v>6.7949962615966797</v>
      </c>
      <c r="D9883">
        <v>6.7949962615966797</v>
      </c>
      <c r="E9883">
        <v>63.516633032321749</v>
      </c>
    </row>
    <row r="9884" spans="1:5" x14ac:dyDescent="0.3">
      <c r="A9884">
        <v>529.3399999999674</v>
      </c>
      <c r="B9884">
        <v>8324.0419921875</v>
      </c>
      <c r="C9884">
        <v>6.796201229095459</v>
      </c>
      <c r="D9884">
        <v>6.796201229095459</v>
      </c>
      <c r="E9884">
        <v>63.518281935214816</v>
      </c>
    </row>
    <row r="9885" spans="1:5" x14ac:dyDescent="0.3">
      <c r="A9885">
        <v>529.44000000006054</v>
      </c>
      <c r="B9885">
        <v>8323.880859375</v>
      </c>
      <c r="C9885">
        <v>6.7974023818969727</v>
      </c>
      <c r="D9885">
        <v>6.7974023818969727</v>
      </c>
      <c r="E9885">
        <v>63.519989012241183</v>
      </c>
    </row>
    <row r="9886" spans="1:5" x14ac:dyDescent="0.3">
      <c r="A9886">
        <v>529.54000000003725</v>
      </c>
      <c r="B9886">
        <v>8323.962890625</v>
      </c>
      <c r="C9886">
        <v>6.7992019653320313</v>
      </c>
      <c r="D9886">
        <v>6.7992019653320313</v>
      </c>
      <c r="E9886">
        <v>63.521620748996554</v>
      </c>
    </row>
    <row r="9887" spans="1:5" x14ac:dyDescent="0.3">
      <c r="A9887">
        <v>529.64000000001397</v>
      </c>
      <c r="B9887">
        <v>8323.4140625</v>
      </c>
      <c r="C9887">
        <v>6.7998032569885254</v>
      </c>
      <c r="D9887">
        <v>6.7998032569885254</v>
      </c>
      <c r="E9887">
        <v>63.523311613559542</v>
      </c>
    </row>
    <row r="9888" spans="1:5" x14ac:dyDescent="0.3">
      <c r="A9888">
        <v>529.73999999999069</v>
      </c>
      <c r="B9888">
        <v>8323.1298828125</v>
      </c>
      <c r="C9888">
        <v>6.8015999794006348</v>
      </c>
      <c r="D9888">
        <v>6.8015999794006348</v>
      </c>
      <c r="E9888">
        <v>63.52496814584714</v>
      </c>
    </row>
    <row r="9889" spans="1:5" x14ac:dyDescent="0.3">
      <c r="A9889">
        <v>529.8399999999674</v>
      </c>
      <c r="B9889">
        <v>8323.205078125</v>
      </c>
      <c r="C9889">
        <v>6.802800178527832</v>
      </c>
      <c r="D9889">
        <v>6.802800178527832</v>
      </c>
      <c r="E9889">
        <v>63.526650427341281</v>
      </c>
    </row>
    <row r="9890" spans="1:5" x14ac:dyDescent="0.3">
      <c r="A9890">
        <v>529.94000000006054</v>
      </c>
      <c r="B9890">
        <v>8323.013671875</v>
      </c>
      <c r="C9890">
        <v>6.8034019470214844</v>
      </c>
      <c r="D9890">
        <v>6.8034019470214844</v>
      </c>
      <c r="E9890">
        <v>63.528315542697726</v>
      </c>
    </row>
    <row r="9891" spans="1:5" x14ac:dyDescent="0.3">
      <c r="A9891">
        <v>530.04000000003725</v>
      </c>
      <c r="B9891">
        <v>8322.7978515625</v>
      </c>
      <c r="C9891">
        <v>6.8046021461486816</v>
      </c>
      <c r="D9891">
        <v>6.8046021461486816</v>
      </c>
      <c r="E9891">
        <v>63.529980658054171</v>
      </c>
    </row>
    <row r="9892" spans="1:5" x14ac:dyDescent="0.3">
      <c r="A9892">
        <v>530.14000000001397</v>
      </c>
      <c r="B9892">
        <v>8322.0166015625</v>
      </c>
      <c r="C9892">
        <v>6.8052043914794922</v>
      </c>
      <c r="D9892">
        <v>6.8052043914794922</v>
      </c>
      <c r="E9892">
        <v>63.531662939548312</v>
      </c>
    </row>
    <row r="9893" spans="1:5" x14ac:dyDescent="0.3">
      <c r="A9893">
        <v>530.23999999999069</v>
      </c>
      <c r="B9893">
        <v>8321.55078125</v>
      </c>
      <c r="C9893">
        <v>6.8076009750366211</v>
      </c>
      <c r="D9893">
        <v>6.8076009750366211</v>
      </c>
      <c r="E9893">
        <v>63.533303259372531</v>
      </c>
    </row>
    <row r="9894" spans="1:5" x14ac:dyDescent="0.3">
      <c r="A9894">
        <v>530.3399999999674</v>
      </c>
      <c r="B9894">
        <v>8321.78515625</v>
      </c>
      <c r="C9894">
        <v>6.8100008964538574</v>
      </c>
      <c r="D9894">
        <v>6.8100008964538574</v>
      </c>
      <c r="E9894">
        <v>63.53500175333005</v>
      </c>
    </row>
    <row r="9895" spans="1:5" x14ac:dyDescent="0.3">
      <c r="A9895">
        <v>530.44000000006054</v>
      </c>
      <c r="B9895">
        <v>8321.3076171875</v>
      </c>
      <c r="C9895">
        <v>6.8112020492553711</v>
      </c>
      <c r="D9895">
        <v>6.8112020492553711</v>
      </c>
      <c r="E9895">
        <v>63.536650656223117</v>
      </c>
    </row>
    <row r="9896" spans="1:5" x14ac:dyDescent="0.3">
      <c r="A9896">
        <v>530.54000000003725</v>
      </c>
      <c r="B9896">
        <v>8321.244140625</v>
      </c>
      <c r="C9896">
        <v>6.8124022483825684</v>
      </c>
      <c r="D9896">
        <v>6.8124022483825684</v>
      </c>
      <c r="E9896">
        <v>63.538340567111788</v>
      </c>
    </row>
    <row r="9897" spans="1:5" x14ac:dyDescent="0.3">
      <c r="A9897">
        <v>530.64000000001397</v>
      </c>
      <c r="B9897">
        <v>8320.4345703125</v>
      </c>
      <c r="C9897">
        <v>6.8136048316955566</v>
      </c>
      <c r="D9897">
        <v>6.8136048316955566</v>
      </c>
      <c r="E9897">
        <v>63.539973257541476</v>
      </c>
    </row>
    <row r="9898" spans="1:5" x14ac:dyDescent="0.3">
      <c r="A9898">
        <v>530.73999999999069</v>
      </c>
      <c r="B9898">
        <v>8320.046875</v>
      </c>
      <c r="C9898">
        <v>6.8142032623291016</v>
      </c>
      <c r="D9898">
        <v>6.8142032623291016</v>
      </c>
      <c r="E9898">
        <v>63.541663168430148</v>
      </c>
    </row>
    <row r="9899" spans="1:5" x14ac:dyDescent="0.3">
      <c r="A9899">
        <v>530.8399999999674</v>
      </c>
      <c r="B9899">
        <v>8318.9814453125</v>
      </c>
      <c r="C9899">
        <v>6.8165960311889648</v>
      </c>
      <c r="D9899">
        <v>6.8165960311889648</v>
      </c>
      <c r="E9899">
        <v>63.543328283786593</v>
      </c>
    </row>
    <row r="9900" spans="1:5" x14ac:dyDescent="0.3">
      <c r="A9900">
        <v>530.94000000006054</v>
      </c>
      <c r="B9900">
        <v>8318.3154296875</v>
      </c>
      <c r="C9900">
        <v>6.8184008598327637</v>
      </c>
      <c r="D9900">
        <v>6.8184008598327637</v>
      </c>
      <c r="E9900">
        <v>63.544993399143038</v>
      </c>
    </row>
    <row r="9901" spans="1:5" x14ac:dyDescent="0.3">
      <c r="A9901">
        <v>531.04000000003725</v>
      </c>
      <c r="B9901">
        <v>8318.419921875</v>
      </c>
      <c r="C9901">
        <v>6.8196010589599609</v>
      </c>
      <c r="D9901">
        <v>6.8196010589599609</v>
      </c>
      <c r="E9901">
        <v>63.546667097568331</v>
      </c>
    </row>
    <row r="9902" spans="1:5" x14ac:dyDescent="0.3">
      <c r="A9902">
        <v>531.14000000001397</v>
      </c>
      <c r="B9902">
        <v>8317.8955078125</v>
      </c>
      <c r="C9902">
        <v>6.8208036422729492</v>
      </c>
      <c r="D9902">
        <v>6.8208036422729492</v>
      </c>
      <c r="E9902">
        <v>63.548291204929171</v>
      </c>
    </row>
    <row r="9903" spans="1:5" x14ac:dyDescent="0.3">
      <c r="A9903">
        <v>531.23999999999069</v>
      </c>
      <c r="B9903">
        <v>8317.677734375</v>
      </c>
      <c r="C9903">
        <v>6.8220024108886719</v>
      </c>
      <c r="D9903">
        <v>6.8220024108886719</v>
      </c>
      <c r="E9903">
        <v>63.549989698886691</v>
      </c>
    </row>
    <row r="9904" spans="1:5" x14ac:dyDescent="0.3">
      <c r="A9904">
        <v>531.3399999999674</v>
      </c>
      <c r="B9904">
        <v>8317.49609375</v>
      </c>
      <c r="C9904">
        <v>6.8238000869750977</v>
      </c>
      <c r="D9904">
        <v>6.8238000869750977</v>
      </c>
      <c r="E9904">
        <v>63.551638601779757</v>
      </c>
    </row>
    <row r="9905" spans="1:5" x14ac:dyDescent="0.3">
      <c r="A9905">
        <v>531.44000000006054</v>
      </c>
      <c r="B9905">
        <v>8317.12890625</v>
      </c>
      <c r="C9905">
        <v>6.8250012397766113</v>
      </c>
      <c r="D9905">
        <v>6.8250012397766113</v>
      </c>
      <c r="E9905">
        <v>63.55333614206296</v>
      </c>
    </row>
    <row r="9906" spans="1:5" x14ac:dyDescent="0.3">
      <c r="A9906">
        <v>531.54000000003725</v>
      </c>
      <c r="B9906">
        <v>8316.634765625</v>
      </c>
      <c r="C9906">
        <v>6.8267998695373535</v>
      </c>
      <c r="D9906">
        <v>6.8267998695373535</v>
      </c>
      <c r="E9906">
        <v>63.554968832492648</v>
      </c>
    </row>
    <row r="9907" spans="1:5" x14ac:dyDescent="0.3">
      <c r="A9907">
        <v>531.64000000001397</v>
      </c>
      <c r="B9907">
        <v>8316.6923828125</v>
      </c>
      <c r="C9907">
        <v>6.8268022537231445</v>
      </c>
      <c r="D9907">
        <v>6.8268022537231445</v>
      </c>
      <c r="E9907">
        <v>63.556651113986788</v>
      </c>
    </row>
    <row r="9908" spans="1:5" x14ac:dyDescent="0.3">
      <c r="A9908">
        <v>531.73999999999069</v>
      </c>
      <c r="B9908">
        <v>8316.521484375</v>
      </c>
      <c r="C9908">
        <v>6.8280072212219238</v>
      </c>
      <c r="D9908">
        <v>6.8280072212219238</v>
      </c>
      <c r="E9908">
        <v>63.558307646274386</v>
      </c>
    </row>
    <row r="9909" spans="1:5" x14ac:dyDescent="0.3">
      <c r="A9909">
        <v>531.8399999999674</v>
      </c>
      <c r="B9909">
        <v>8316.9462890625</v>
      </c>
      <c r="C9909">
        <v>6.8298020362854004</v>
      </c>
      <c r="D9909">
        <v>6.8298020362854004</v>
      </c>
      <c r="E9909">
        <v>63.559981344699679</v>
      </c>
    </row>
    <row r="9910" spans="1:5" x14ac:dyDescent="0.3">
      <c r="A9910">
        <v>531.94000000006054</v>
      </c>
      <c r="B9910">
        <v>8317.0166015625</v>
      </c>
      <c r="C9910">
        <v>6.8310012817382813</v>
      </c>
      <c r="D9910">
        <v>6.8310012817382813</v>
      </c>
      <c r="E9910">
        <v>63.561630247592745</v>
      </c>
    </row>
    <row r="9911" spans="1:5" x14ac:dyDescent="0.3">
      <c r="A9911">
        <v>532.04000000003725</v>
      </c>
      <c r="B9911">
        <v>8317.2021484375</v>
      </c>
      <c r="C9911">
        <v>6.8327999114990234</v>
      </c>
      <c r="D9911">
        <v>6.8327999114990234</v>
      </c>
      <c r="E9911">
        <v>63.563279150485812</v>
      </c>
    </row>
    <row r="9912" spans="1:5" x14ac:dyDescent="0.3">
      <c r="A9912">
        <v>532.14000000001397</v>
      </c>
      <c r="B9912">
        <v>8317.93359375</v>
      </c>
      <c r="C9912">
        <v>6.833402156829834</v>
      </c>
      <c r="D9912">
        <v>6.833402156829834</v>
      </c>
      <c r="E9912">
        <v>63.564977644443331</v>
      </c>
    </row>
    <row r="9913" spans="1:5" x14ac:dyDescent="0.3">
      <c r="A9913">
        <v>532.23999999999069</v>
      </c>
      <c r="B9913">
        <v>8317.3759765625</v>
      </c>
      <c r="C9913">
        <v>6.8340048789978027</v>
      </c>
      <c r="D9913">
        <v>6.8340048789978027</v>
      </c>
      <c r="E9913">
        <v>63.56661796426755</v>
      </c>
    </row>
    <row r="9914" spans="1:5" x14ac:dyDescent="0.3">
      <c r="A9914">
        <v>532.3399999999674</v>
      </c>
      <c r="B9914">
        <v>8318.181640625</v>
      </c>
      <c r="C9914">
        <v>6.8346023559570313</v>
      </c>
      <c r="D9914">
        <v>6.8346023559570313</v>
      </c>
      <c r="E9914">
        <v>63.56831645822507</v>
      </c>
    </row>
    <row r="9915" spans="1:5" x14ac:dyDescent="0.3">
      <c r="A9915">
        <v>532.44000000006054</v>
      </c>
      <c r="B9915">
        <v>8318.044921875</v>
      </c>
      <c r="C9915">
        <v>6.8364009857177734</v>
      </c>
      <c r="D9915">
        <v>6.8364009857177734</v>
      </c>
      <c r="E9915">
        <v>63.569956778049288</v>
      </c>
    </row>
    <row r="9916" spans="1:5" x14ac:dyDescent="0.3">
      <c r="A9916">
        <v>532.54000000003725</v>
      </c>
      <c r="B9916">
        <v>8318.5498046875</v>
      </c>
      <c r="C9916">
        <v>6.8370022773742676</v>
      </c>
      <c r="D9916">
        <v>6.8370022773742676</v>
      </c>
      <c r="E9916">
        <v>63.571639059543429</v>
      </c>
    </row>
    <row r="9917" spans="1:5" x14ac:dyDescent="0.3">
      <c r="A9917">
        <v>532.64000000001397</v>
      </c>
      <c r="B9917">
        <v>8318.6123046875</v>
      </c>
      <c r="C9917">
        <v>6.8382019996643066</v>
      </c>
      <c r="D9917">
        <v>6.8382019996643066</v>
      </c>
      <c r="E9917">
        <v>63.573295591831027</v>
      </c>
    </row>
    <row r="9918" spans="1:5" x14ac:dyDescent="0.3">
      <c r="A9918">
        <v>532.73999999999069</v>
      </c>
      <c r="B9918">
        <v>8318.599609375</v>
      </c>
      <c r="C9918">
        <v>6.8394012451171875</v>
      </c>
      <c r="D9918">
        <v>6.8394012451171875</v>
      </c>
      <c r="E9918">
        <v>63.574977873325167</v>
      </c>
    </row>
    <row r="9919" spans="1:5" x14ac:dyDescent="0.3">
      <c r="A9919">
        <v>532.8399999999674</v>
      </c>
      <c r="B9919">
        <v>8318.1708984375</v>
      </c>
      <c r="C9919">
        <v>6.8394031524658203</v>
      </c>
      <c r="D9919">
        <v>6.8394031524658203</v>
      </c>
      <c r="E9919">
        <v>63.57665157175046</v>
      </c>
    </row>
    <row r="9920" spans="1:5" x14ac:dyDescent="0.3">
      <c r="A9920">
        <v>532.94000000006054</v>
      </c>
      <c r="B9920">
        <v>8318.00390625</v>
      </c>
      <c r="C9920">
        <v>6.8406033515930176</v>
      </c>
      <c r="D9920">
        <v>6.8406033515930176</v>
      </c>
      <c r="E9920">
        <v>63.578284262180148</v>
      </c>
    </row>
    <row r="9921" spans="1:5" x14ac:dyDescent="0.3">
      <c r="A9921">
        <v>533.04000000003725</v>
      </c>
      <c r="B9921">
        <v>8317.767578125</v>
      </c>
      <c r="C9921">
        <v>6.8418011665344238</v>
      </c>
      <c r="D9921">
        <v>6.8418011665344238</v>
      </c>
      <c r="E9921">
        <v>63.579965589999972</v>
      </c>
    </row>
    <row r="9922" spans="1:5" x14ac:dyDescent="0.3">
      <c r="A9922">
        <v>533.10999999998603</v>
      </c>
      <c r="B9922">
        <v>8316.7509765625</v>
      </c>
      <c r="C9922">
        <v>6.8424010276794434</v>
      </c>
      <c r="D9922">
        <v>6.8424010276794434</v>
      </c>
      <c r="E9922">
        <v>63.581106184482394</v>
      </c>
    </row>
    <row r="9923" spans="1:5" x14ac:dyDescent="0.3">
      <c r="A9923">
        <v>533.20999999996275</v>
      </c>
      <c r="B9923">
        <v>8316.3984375</v>
      </c>
      <c r="C9923">
        <v>6.8442001342773438</v>
      </c>
      <c r="D9923">
        <v>6.8442001342773438</v>
      </c>
      <c r="E9923">
        <v>63.582803724765597</v>
      </c>
    </row>
    <row r="9924" spans="1:5" x14ac:dyDescent="0.3">
      <c r="A9924">
        <v>533.31000000005588</v>
      </c>
      <c r="B9924">
        <v>8315.359375</v>
      </c>
      <c r="C9924">
        <v>6.8442049026489258</v>
      </c>
      <c r="D9924">
        <v>6.8442049026489258</v>
      </c>
      <c r="E9924">
        <v>63.584461210727511</v>
      </c>
    </row>
    <row r="9925" spans="1:5" x14ac:dyDescent="0.3">
      <c r="A9925">
        <v>533.40000000002328</v>
      </c>
      <c r="B9925">
        <v>8314.158203125</v>
      </c>
      <c r="C9925">
        <v>6.8448023796081543</v>
      </c>
      <c r="D9925">
        <v>6.8448023796081543</v>
      </c>
      <c r="E9925">
        <v>63.585954664707003</v>
      </c>
    </row>
    <row r="9926" spans="1:5" x14ac:dyDescent="0.3">
      <c r="A9926">
        <v>533.5</v>
      </c>
      <c r="B9926">
        <v>8313.7646484375</v>
      </c>
      <c r="C9926">
        <v>6.8471894264221191</v>
      </c>
      <c r="D9926">
        <v>6.8471894264221191</v>
      </c>
      <c r="E9926">
        <v>63.587644575595675</v>
      </c>
    </row>
    <row r="9927" spans="1:5" x14ac:dyDescent="0.3">
      <c r="A9927">
        <v>533.59999999997672</v>
      </c>
      <c r="B9927">
        <v>8312.8779296875</v>
      </c>
      <c r="C9927">
        <v>6.8478021621704102</v>
      </c>
      <c r="D9927">
        <v>6.8478021621704102</v>
      </c>
      <c r="E9927">
        <v>63.589293478488742</v>
      </c>
    </row>
    <row r="9928" spans="1:5" x14ac:dyDescent="0.3">
      <c r="A9928">
        <v>533.69999999995343</v>
      </c>
      <c r="B9928">
        <v>8312.890625</v>
      </c>
      <c r="C9928">
        <v>6.847203254699707</v>
      </c>
      <c r="D9928">
        <v>6.847203254699707</v>
      </c>
      <c r="E9928">
        <v>63.590983389377413</v>
      </c>
    </row>
    <row r="9929" spans="1:5" x14ac:dyDescent="0.3">
      <c r="A9929">
        <v>533.80000000004657</v>
      </c>
      <c r="B9929">
        <v>8312.26953125</v>
      </c>
      <c r="C9929">
        <v>6.8484020233154297</v>
      </c>
      <c r="D9929">
        <v>6.8484020233154297</v>
      </c>
      <c r="E9929">
        <v>63.59263229227048</v>
      </c>
    </row>
    <row r="9930" spans="1:5" x14ac:dyDescent="0.3">
      <c r="A9930">
        <v>533.90000000002328</v>
      </c>
      <c r="B9930">
        <v>8312.517578125</v>
      </c>
      <c r="C9930">
        <v>6.849602222442627</v>
      </c>
      <c r="D9930">
        <v>6.849602222442627</v>
      </c>
      <c r="E9930">
        <v>63.594329832553683</v>
      </c>
    </row>
    <row r="9931" spans="1:5" x14ac:dyDescent="0.3">
      <c r="A9931">
        <v>534</v>
      </c>
      <c r="B9931">
        <v>8312.9423828125</v>
      </c>
      <c r="C9931">
        <v>6.8502020835876465</v>
      </c>
      <c r="D9931">
        <v>6.8502020835876465</v>
      </c>
      <c r="E9931">
        <v>63.595963476657687</v>
      </c>
    </row>
    <row r="9932" spans="1:5" x14ac:dyDescent="0.3">
      <c r="A9932">
        <v>534.09999999997672</v>
      </c>
      <c r="B9932">
        <v>8313.119140625</v>
      </c>
      <c r="C9932">
        <v>6.8519949913024902</v>
      </c>
      <c r="D9932">
        <v>6.8519949913024902</v>
      </c>
      <c r="E9932">
        <v>63.59766101694089</v>
      </c>
    </row>
    <row r="9933" spans="1:5" x14ac:dyDescent="0.3">
      <c r="A9933">
        <v>534.19999999995343</v>
      </c>
      <c r="B9933">
        <v>8313.75</v>
      </c>
      <c r="C9933">
        <v>6.8520026206970215</v>
      </c>
      <c r="D9933">
        <v>6.8520026206970215</v>
      </c>
      <c r="E9933">
        <v>63.599326132297335</v>
      </c>
    </row>
    <row r="9934" spans="1:5" x14ac:dyDescent="0.3">
      <c r="A9934">
        <v>534.30000000004657</v>
      </c>
      <c r="B9934">
        <v>8314.048828125</v>
      </c>
      <c r="C9934">
        <v>6.8520030975341797</v>
      </c>
      <c r="D9934">
        <v>6.8520030975341797</v>
      </c>
      <c r="E9934">
        <v>63.600992201328097</v>
      </c>
    </row>
    <row r="9935" spans="1:5" x14ac:dyDescent="0.3">
      <c r="A9935">
        <v>534.40000000002328</v>
      </c>
      <c r="B9935">
        <v>8314.865234375</v>
      </c>
      <c r="C9935">
        <v>6.8532023429870605</v>
      </c>
      <c r="D9935">
        <v>6.8532023429870605</v>
      </c>
      <c r="E9935">
        <v>63.602673529147921</v>
      </c>
    </row>
    <row r="9936" spans="1:5" x14ac:dyDescent="0.3">
      <c r="A9936">
        <v>534.5</v>
      </c>
      <c r="B9936">
        <v>8315.9287109375</v>
      </c>
      <c r="C9936">
        <v>6.8550009727478027</v>
      </c>
      <c r="D9936">
        <v>6.8550009727478027</v>
      </c>
      <c r="E9936">
        <v>63.604322432040988</v>
      </c>
    </row>
    <row r="9937" spans="1:5" x14ac:dyDescent="0.3">
      <c r="A9937">
        <v>534.56000000005588</v>
      </c>
      <c r="B9937">
        <v>8317.1572265625</v>
      </c>
      <c r="C9937">
        <v>6.8550024032592773</v>
      </c>
      <c r="D9937">
        <v>6.8550024032592773</v>
      </c>
      <c r="E9937">
        <v>63.605347631931124</v>
      </c>
    </row>
    <row r="9938" spans="1:5" x14ac:dyDescent="0.3">
      <c r="A9938">
        <v>534.6600000000326</v>
      </c>
      <c r="B9938">
        <v>8317.9755859375</v>
      </c>
      <c r="C9938">
        <v>6.8550033569335938</v>
      </c>
      <c r="D9938">
        <v>6.8550033569335938</v>
      </c>
      <c r="E9938">
        <v>63.60698890542966</v>
      </c>
    </row>
    <row r="9939" spans="1:5" x14ac:dyDescent="0.3">
      <c r="A9939">
        <v>534.73999999999069</v>
      </c>
      <c r="B9939">
        <v>8319.0078125</v>
      </c>
      <c r="C9939">
        <v>6.856201171875</v>
      </c>
      <c r="D9939">
        <v>6.856201171875</v>
      </c>
      <c r="E9939">
        <v>63.608334539890109</v>
      </c>
    </row>
    <row r="9940" spans="1:5" x14ac:dyDescent="0.3">
      <c r="A9940">
        <v>534.78000000002794</v>
      </c>
      <c r="B9940">
        <v>8320.103515625</v>
      </c>
      <c r="C9940">
        <v>6.8556032180786133</v>
      </c>
      <c r="D9940">
        <v>6.8556032180786133</v>
      </c>
      <c r="E9940">
        <v>63.609006880283175</v>
      </c>
    </row>
    <row r="9941" spans="1:5" x14ac:dyDescent="0.3">
      <c r="A9941">
        <v>534.88000000000466</v>
      </c>
      <c r="B9941">
        <v>8320.544921875</v>
      </c>
      <c r="C9941">
        <v>6.8568019866943359</v>
      </c>
      <c r="D9941">
        <v>6.8568019866943359</v>
      </c>
      <c r="E9941">
        <v>63.610647200107394</v>
      </c>
    </row>
    <row r="9942" spans="1:5" x14ac:dyDescent="0.3">
      <c r="A9942">
        <v>534.95999999996275</v>
      </c>
      <c r="B9942">
        <v>8321.6669921875</v>
      </c>
      <c r="C9942">
        <v>6.8574023246765137</v>
      </c>
      <c r="D9942">
        <v>6.8574023246765137</v>
      </c>
      <c r="E9942">
        <v>63.611992834567843</v>
      </c>
    </row>
    <row r="9943" spans="1:5" x14ac:dyDescent="0.3">
      <c r="A9943">
        <v>535.03000000002794</v>
      </c>
      <c r="B9943">
        <v>8322.7001953125</v>
      </c>
      <c r="C9943">
        <v>6.8574023246765137</v>
      </c>
      <c r="D9943">
        <v>6.8574023246765137</v>
      </c>
      <c r="E9943">
        <v>63.613165853977023</v>
      </c>
    </row>
    <row r="9944" spans="1:5" x14ac:dyDescent="0.3">
      <c r="A9944">
        <v>535.13000000000466</v>
      </c>
      <c r="B9944">
        <v>8323.71875</v>
      </c>
      <c r="C9944">
        <v>6.8580021858215332</v>
      </c>
      <c r="D9944">
        <v>6.8580021858215332</v>
      </c>
      <c r="E9944">
        <v>63.61479854440671</v>
      </c>
    </row>
    <row r="9945" spans="1:5" x14ac:dyDescent="0.3">
      <c r="A9945">
        <v>535.19999999995343</v>
      </c>
      <c r="B9945">
        <v>8324.90234375</v>
      </c>
      <c r="C9945">
        <v>6.8592000007629395</v>
      </c>
      <c r="D9945">
        <v>6.8592000007629395</v>
      </c>
      <c r="E9945">
        <v>63.615980146884738</v>
      </c>
    </row>
    <row r="9946" spans="1:5" x14ac:dyDescent="0.3">
      <c r="A9946">
        <v>535.27000000001863</v>
      </c>
      <c r="B9946">
        <v>8325.9931640625</v>
      </c>
      <c r="C9946">
        <v>6.8592009544372559</v>
      </c>
      <c r="D9946">
        <v>6.8592009544372559</v>
      </c>
      <c r="E9946">
        <v>63.617153166293917</v>
      </c>
    </row>
    <row r="9947" spans="1:5" x14ac:dyDescent="0.3">
      <c r="A9947">
        <v>535.36999999999534</v>
      </c>
      <c r="B9947">
        <v>8327.0673828125</v>
      </c>
      <c r="C9947">
        <v>6.85980224609375</v>
      </c>
      <c r="D9947">
        <v>6.85980224609375</v>
      </c>
      <c r="E9947">
        <v>63.618802069186984</v>
      </c>
    </row>
    <row r="9948" spans="1:5" x14ac:dyDescent="0.3">
      <c r="A9948">
        <v>535.43000000005122</v>
      </c>
      <c r="B9948">
        <v>8328.150390625</v>
      </c>
      <c r="C9948">
        <v>6.8604011535644531</v>
      </c>
      <c r="D9948">
        <v>6.8604011535644531</v>
      </c>
      <c r="E9948">
        <v>63.619819639682589</v>
      </c>
    </row>
    <row r="9949" spans="1:5" x14ac:dyDescent="0.3">
      <c r="A9949">
        <v>535.53000000002794</v>
      </c>
      <c r="B9949">
        <v>8328.96875</v>
      </c>
      <c r="C9949">
        <v>6.8610010147094727</v>
      </c>
      <c r="D9949">
        <v>6.8610010147094727</v>
      </c>
      <c r="E9949">
        <v>63.621484755039035</v>
      </c>
    </row>
    <row r="9950" spans="1:5" x14ac:dyDescent="0.3">
      <c r="A9950">
        <v>535.5899999999674</v>
      </c>
      <c r="B9950">
        <v>8329.994140625</v>
      </c>
      <c r="C9950">
        <v>6.8610019683837891</v>
      </c>
      <c r="D9950">
        <v>6.8610019683837891</v>
      </c>
      <c r="E9950">
        <v>63.622468946933566</v>
      </c>
    </row>
    <row r="9951" spans="1:5" x14ac:dyDescent="0.3">
      <c r="A9951">
        <v>535.67000000004191</v>
      </c>
      <c r="B9951">
        <v>8331.048828125</v>
      </c>
      <c r="C9951">
        <v>6.8622021675109863</v>
      </c>
      <c r="D9951">
        <v>6.8622021675109863</v>
      </c>
      <c r="E9951">
        <v>63.623822210788546</v>
      </c>
    </row>
    <row r="9952" spans="1:5" x14ac:dyDescent="0.3">
      <c r="A9952">
        <v>535.77000000001863</v>
      </c>
      <c r="B9952">
        <v>8331.630859375</v>
      </c>
      <c r="C9952">
        <v>6.8628010749816895</v>
      </c>
      <c r="D9952">
        <v>6.8628010749816895</v>
      </c>
      <c r="E9952">
        <v>63.625471113681613</v>
      </c>
    </row>
    <row r="9953" spans="1:5" x14ac:dyDescent="0.3">
      <c r="A9953">
        <v>535.82999999995809</v>
      </c>
      <c r="B9953">
        <v>8332.654296875</v>
      </c>
      <c r="C9953">
        <v>6.8634023666381836</v>
      </c>
      <c r="D9953">
        <v>6.8634023666381836</v>
      </c>
      <c r="E9953">
        <v>63.626463888644992</v>
      </c>
    </row>
    <row r="9954" spans="1:5" x14ac:dyDescent="0.3">
      <c r="A9954">
        <v>535.93000000005122</v>
      </c>
      <c r="B9954">
        <v>8333.36328125</v>
      </c>
      <c r="C9954">
        <v>6.8628072738647461</v>
      </c>
      <c r="D9954">
        <v>6.8628072738647461</v>
      </c>
      <c r="E9954">
        <v>63.628153799533663</v>
      </c>
    </row>
    <row r="9955" spans="1:5" x14ac:dyDescent="0.3">
      <c r="A9955">
        <v>536.03000000002794</v>
      </c>
      <c r="B9955">
        <v>8334.3466796875</v>
      </c>
      <c r="C9955">
        <v>6.8646020889282227</v>
      </c>
      <c r="D9955">
        <v>6.8646020889282227</v>
      </c>
      <c r="E9955">
        <v>63.629786489963351</v>
      </c>
    </row>
    <row r="9956" spans="1:5" x14ac:dyDescent="0.3">
      <c r="A9956">
        <v>536.09999999997672</v>
      </c>
      <c r="B9956">
        <v>8335.3642578125</v>
      </c>
      <c r="C9956">
        <v>6.8658022880554199</v>
      </c>
      <c r="D9956">
        <v>6.8658022880554199</v>
      </c>
      <c r="E9956">
        <v>63.630959509372531</v>
      </c>
    </row>
    <row r="9957" spans="1:5" x14ac:dyDescent="0.3">
      <c r="A9957">
        <v>536.19999999995343</v>
      </c>
      <c r="B9957">
        <v>8336.3408203125</v>
      </c>
      <c r="C9957">
        <v>6.8664021492004395</v>
      </c>
      <c r="D9957">
        <v>6.8664021492004395</v>
      </c>
      <c r="E9957">
        <v>63.632633207797824</v>
      </c>
    </row>
    <row r="9958" spans="1:5" x14ac:dyDescent="0.3">
      <c r="A9958">
        <v>536.29000000003725</v>
      </c>
      <c r="B9958">
        <v>8337.3603515625</v>
      </c>
      <c r="C9958">
        <v>6.867002010345459</v>
      </c>
      <c r="D9958">
        <v>6.867002010345459</v>
      </c>
      <c r="E9958">
        <v>63.63410949563962</v>
      </c>
    </row>
    <row r="9959" spans="1:5" x14ac:dyDescent="0.3">
      <c r="A9959">
        <v>536.39000000001397</v>
      </c>
      <c r="B9959">
        <v>8338.3466796875</v>
      </c>
      <c r="C9959">
        <v>6.8676009178161621</v>
      </c>
      <c r="D9959">
        <v>6.8676009178161621</v>
      </c>
      <c r="E9959">
        <v>63.635824202060519</v>
      </c>
    </row>
    <row r="9960" spans="1:5" x14ac:dyDescent="0.3">
      <c r="A9960">
        <v>536.48999999999069</v>
      </c>
      <c r="B9960">
        <v>8338.9326171875</v>
      </c>
      <c r="C9960">
        <v>6.8682012557983398</v>
      </c>
      <c r="D9960">
        <v>6.8682012557983398</v>
      </c>
      <c r="E9960">
        <v>63.637449263095675</v>
      </c>
    </row>
    <row r="9961" spans="1:5" x14ac:dyDescent="0.3">
      <c r="A9961">
        <v>536.5899999999674</v>
      </c>
      <c r="B9961">
        <v>8339.9482421875</v>
      </c>
      <c r="C9961">
        <v>6.8688011169433594</v>
      </c>
      <c r="D9961">
        <v>6.8688011169433594</v>
      </c>
      <c r="E9961">
        <v>63.639139173984347</v>
      </c>
    </row>
    <row r="9962" spans="1:5" x14ac:dyDescent="0.3">
      <c r="A9962">
        <v>536.69000000006054</v>
      </c>
      <c r="B9962">
        <v>8340.1962890625</v>
      </c>
      <c r="C9962">
        <v>6.8694047927856445</v>
      </c>
      <c r="D9962">
        <v>6.8694047927856445</v>
      </c>
      <c r="E9962">
        <v>63.640779493808566</v>
      </c>
    </row>
    <row r="9963" spans="1:5" x14ac:dyDescent="0.3">
      <c r="A9963">
        <v>536.79000000003725</v>
      </c>
      <c r="B9963">
        <v>8340.8828125</v>
      </c>
      <c r="C9963">
        <v>6.870002269744873</v>
      </c>
      <c r="D9963">
        <v>6.870002269744873</v>
      </c>
      <c r="E9963">
        <v>63.642477987766085</v>
      </c>
    </row>
    <row r="9964" spans="1:5" x14ac:dyDescent="0.3">
      <c r="A9964">
        <v>536.89000000001397</v>
      </c>
      <c r="B9964">
        <v>8341.24609375</v>
      </c>
      <c r="C9964">
        <v>6.8706021308898926</v>
      </c>
      <c r="D9964">
        <v>6.8706021308898926</v>
      </c>
      <c r="E9964">
        <v>63.644134520053683</v>
      </c>
    </row>
    <row r="9965" spans="1:5" x14ac:dyDescent="0.3">
      <c r="A9965">
        <v>536.98999999999069</v>
      </c>
      <c r="B9965">
        <v>8341.7841796875</v>
      </c>
      <c r="C9965">
        <v>6.8718008995056152</v>
      </c>
      <c r="D9965">
        <v>6.8718008995056152</v>
      </c>
      <c r="E9965">
        <v>63.645792006015597</v>
      </c>
    </row>
    <row r="9966" spans="1:5" x14ac:dyDescent="0.3">
      <c r="A9966">
        <v>537.0899999999674</v>
      </c>
      <c r="B9966">
        <v>8342.53515625</v>
      </c>
      <c r="C9966">
        <v>6.8718008995056152</v>
      </c>
      <c r="D9966">
        <v>6.8718008995056152</v>
      </c>
      <c r="E9966">
        <v>63.647457121372042</v>
      </c>
    </row>
    <row r="9967" spans="1:5" x14ac:dyDescent="0.3">
      <c r="A9967">
        <v>537.19000000006054</v>
      </c>
      <c r="B9967">
        <v>8342.9794921875</v>
      </c>
      <c r="C9967">
        <v>6.8730010986328125</v>
      </c>
      <c r="D9967">
        <v>6.8730010986328125</v>
      </c>
      <c r="E9967">
        <v>63.649114607333956</v>
      </c>
    </row>
    <row r="9968" spans="1:5" x14ac:dyDescent="0.3">
      <c r="A9968">
        <v>537.29000000003725</v>
      </c>
      <c r="B9968">
        <v>8343.01171875</v>
      </c>
      <c r="C9968">
        <v>6.8736023902893066</v>
      </c>
      <c r="D9968">
        <v>6.8736023902893066</v>
      </c>
      <c r="E9968">
        <v>63.65081214761716</v>
      </c>
    </row>
    <row r="9969" spans="1:5" x14ac:dyDescent="0.3">
      <c r="A9969">
        <v>537.39000000001397</v>
      </c>
      <c r="B9969">
        <v>8343.66015625</v>
      </c>
      <c r="C9969">
        <v>6.8748021125793457</v>
      </c>
      <c r="D9969">
        <v>6.8748021125793457</v>
      </c>
      <c r="E9969">
        <v>63.652462004184542</v>
      </c>
    </row>
    <row r="9970" spans="1:5" x14ac:dyDescent="0.3">
      <c r="A9970">
        <v>537.48999999999069</v>
      </c>
      <c r="B9970">
        <v>8343.984375</v>
      </c>
      <c r="C9970">
        <v>6.876002311706543</v>
      </c>
      <c r="D9970">
        <v>6.876002311706543</v>
      </c>
      <c r="E9970">
        <v>63.654143332004367</v>
      </c>
    </row>
    <row r="9971" spans="1:5" x14ac:dyDescent="0.3">
      <c r="A9971">
        <v>537.5899999999674</v>
      </c>
      <c r="B9971">
        <v>8344.5146484375</v>
      </c>
      <c r="C9971">
        <v>6.8777999877929688</v>
      </c>
      <c r="D9971">
        <v>6.8777999877929688</v>
      </c>
      <c r="E9971">
        <v>63.655783651828585</v>
      </c>
    </row>
    <row r="9972" spans="1:5" x14ac:dyDescent="0.3">
      <c r="A9972">
        <v>537.69000000006054</v>
      </c>
      <c r="B9972">
        <v>8344.375</v>
      </c>
      <c r="C9972">
        <v>6.8778023719787598</v>
      </c>
      <c r="D9972">
        <v>6.8778023719787598</v>
      </c>
      <c r="E9972">
        <v>63.657482145786105</v>
      </c>
    </row>
    <row r="9973" spans="1:5" x14ac:dyDescent="0.3">
      <c r="A9973">
        <v>537.79000000003725</v>
      </c>
      <c r="B9973">
        <v>8344.408203125</v>
      </c>
      <c r="C9973">
        <v>6.8790020942687988</v>
      </c>
      <c r="D9973">
        <v>6.8790020942687988</v>
      </c>
      <c r="E9973">
        <v>63.659139631748019</v>
      </c>
    </row>
    <row r="9974" spans="1:5" x14ac:dyDescent="0.3">
      <c r="A9974">
        <v>537.89000000001397</v>
      </c>
      <c r="B9974">
        <v>8344.3603515625</v>
      </c>
      <c r="C9974">
        <v>6.8802061080932617</v>
      </c>
      <c r="D9974">
        <v>6.8802061080932617</v>
      </c>
      <c r="E9974">
        <v>63.660804747104464</v>
      </c>
    </row>
    <row r="9975" spans="1:5" x14ac:dyDescent="0.3">
      <c r="A9975">
        <v>537.98999999999069</v>
      </c>
      <c r="B9975">
        <v>8344.453125</v>
      </c>
      <c r="C9975">
        <v>6.8814020156860352</v>
      </c>
      <c r="D9975">
        <v>6.8814020156860352</v>
      </c>
      <c r="E9975">
        <v>63.662494657993136</v>
      </c>
    </row>
    <row r="9976" spans="1:5" x14ac:dyDescent="0.3">
      <c r="A9976">
        <v>538.0899999999674</v>
      </c>
      <c r="B9976">
        <v>8344.798828125</v>
      </c>
      <c r="C9976">
        <v>6.8832011222839355</v>
      </c>
      <c r="D9976">
        <v>6.8832011222839355</v>
      </c>
      <c r="E9976">
        <v>63.664127348422824</v>
      </c>
    </row>
    <row r="9977" spans="1:5" x14ac:dyDescent="0.3">
      <c r="A9977">
        <v>538.19000000006054</v>
      </c>
      <c r="B9977">
        <v>8345.53515625</v>
      </c>
      <c r="C9977">
        <v>6.8844013214111328</v>
      </c>
      <c r="D9977">
        <v>6.8844013214111328</v>
      </c>
      <c r="E9977">
        <v>63.665833471774874</v>
      </c>
    </row>
    <row r="9978" spans="1:5" x14ac:dyDescent="0.3">
      <c r="A9978">
        <v>538.29000000003725</v>
      </c>
      <c r="B9978">
        <v>8345.3359375</v>
      </c>
      <c r="C9978">
        <v>6.8856019973754883</v>
      </c>
      <c r="D9978">
        <v>6.8856019973754883</v>
      </c>
      <c r="E9978">
        <v>63.667466162204562</v>
      </c>
    </row>
    <row r="9979" spans="1:5" x14ac:dyDescent="0.3">
      <c r="A9979">
        <v>538.39000000001397</v>
      </c>
      <c r="B9979">
        <v>8345.2734375</v>
      </c>
      <c r="C9979">
        <v>6.886202335357666</v>
      </c>
      <c r="D9979">
        <v>6.886202335357666</v>
      </c>
      <c r="E9979">
        <v>63.669188498019992</v>
      </c>
    </row>
    <row r="9980" spans="1:5" x14ac:dyDescent="0.3">
      <c r="A9980">
        <v>538.48999999999069</v>
      </c>
      <c r="B9980">
        <v>8345.25</v>
      </c>
      <c r="C9980">
        <v>6.8874020576477051</v>
      </c>
      <c r="D9980">
        <v>6.8874020576477051</v>
      </c>
      <c r="E9980">
        <v>63.670821188449679</v>
      </c>
    </row>
    <row r="9981" spans="1:5" x14ac:dyDescent="0.3">
      <c r="A9981">
        <v>538.5899999999674</v>
      </c>
      <c r="B9981">
        <v>8345.8193359375</v>
      </c>
      <c r="C9981">
        <v>6.8892011642456055</v>
      </c>
      <c r="D9981">
        <v>6.8892011642456055</v>
      </c>
      <c r="E9981">
        <v>63.67250346994382</v>
      </c>
    </row>
    <row r="9982" spans="1:5" x14ac:dyDescent="0.3">
      <c r="A9982">
        <v>538.69000000006054</v>
      </c>
      <c r="B9982">
        <v>8345.505859375</v>
      </c>
      <c r="C9982">
        <v>6.8904008865356445</v>
      </c>
      <c r="D9982">
        <v>6.8904008865356445</v>
      </c>
      <c r="E9982">
        <v>63.674143789768038</v>
      </c>
    </row>
    <row r="9983" spans="1:5" x14ac:dyDescent="0.3">
      <c r="A9983">
        <v>538.79000000003725</v>
      </c>
      <c r="B9983">
        <v>8345.482421875</v>
      </c>
      <c r="C9983">
        <v>6.8916010856628418</v>
      </c>
      <c r="D9983">
        <v>6.8916010856628418</v>
      </c>
      <c r="E9983">
        <v>63.675842283725558</v>
      </c>
    </row>
    <row r="9984" spans="1:5" x14ac:dyDescent="0.3">
      <c r="A9984">
        <v>538.89000000001397</v>
      </c>
      <c r="B9984">
        <v>8345.1875</v>
      </c>
      <c r="C9984">
        <v>6.8927998542785645</v>
      </c>
      <c r="D9984">
        <v>6.8927998542785645</v>
      </c>
      <c r="E9984">
        <v>63.677498816013156</v>
      </c>
    </row>
    <row r="9985" spans="1:5" x14ac:dyDescent="0.3">
      <c r="A9985">
        <v>538.98999999999069</v>
      </c>
      <c r="B9985">
        <v>8345.1328125</v>
      </c>
      <c r="C9985">
        <v>6.8934025764465332</v>
      </c>
      <c r="D9985">
        <v>6.8934025764465332</v>
      </c>
      <c r="E9985">
        <v>63.67915630197507</v>
      </c>
    </row>
    <row r="9986" spans="1:5" x14ac:dyDescent="0.3">
      <c r="A9986">
        <v>539.0899999999674</v>
      </c>
      <c r="B9986">
        <v>8345.6044921875</v>
      </c>
      <c r="C9986">
        <v>6.8946022987365723</v>
      </c>
      <c r="D9986">
        <v>6.8946022987365723</v>
      </c>
      <c r="E9986">
        <v>63.68083858346921</v>
      </c>
    </row>
    <row r="9987" spans="1:5" x14ac:dyDescent="0.3">
      <c r="A9987">
        <v>539.18000000005122</v>
      </c>
      <c r="B9987">
        <v>8344.587890625</v>
      </c>
      <c r="C9987">
        <v>6.8958048820495605</v>
      </c>
      <c r="D9987">
        <v>6.8958048820495605</v>
      </c>
      <c r="E9987">
        <v>63.682298658847628</v>
      </c>
    </row>
    <row r="9988" spans="1:5" x14ac:dyDescent="0.3">
      <c r="A9988">
        <v>539.28000000002794</v>
      </c>
      <c r="B9988">
        <v>8344.5732421875</v>
      </c>
      <c r="C9988">
        <v>6.8958044052124023</v>
      </c>
      <c r="D9988">
        <v>6.8958044052124023</v>
      </c>
      <c r="E9988">
        <v>63.6839885697363</v>
      </c>
    </row>
    <row r="9989" spans="1:5" x14ac:dyDescent="0.3">
      <c r="A9989">
        <v>539.38000000000466</v>
      </c>
      <c r="B9989">
        <v>8343.9609375</v>
      </c>
      <c r="C9989">
        <v>6.8976020812988281</v>
      </c>
      <c r="D9989">
        <v>6.8976020812988281</v>
      </c>
      <c r="E9989">
        <v>63.685637472629367</v>
      </c>
    </row>
    <row r="9990" spans="1:5" x14ac:dyDescent="0.3">
      <c r="A9990">
        <v>539.47999999998137</v>
      </c>
      <c r="B9990">
        <v>8344.236328125</v>
      </c>
      <c r="C9990">
        <v>6.8988022804260254</v>
      </c>
      <c r="D9990">
        <v>6.8988022804260254</v>
      </c>
      <c r="E9990">
        <v>63.687343595981417</v>
      </c>
    </row>
    <row r="9991" spans="1:5" x14ac:dyDescent="0.3">
      <c r="A9991">
        <v>539.57999999995809</v>
      </c>
      <c r="B9991">
        <v>8344.05078125</v>
      </c>
      <c r="C9991">
        <v>6.9000020027160645</v>
      </c>
      <c r="D9991">
        <v>6.9000020027160645</v>
      </c>
      <c r="E9991">
        <v>63.688976286411105</v>
      </c>
    </row>
    <row r="9992" spans="1:5" x14ac:dyDescent="0.3">
      <c r="A9992">
        <v>539.68000000005122</v>
      </c>
      <c r="B9992">
        <v>8343.6376953125</v>
      </c>
      <c r="C9992">
        <v>6.902397632598877</v>
      </c>
      <c r="D9992">
        <v>6.902397632598877</v>
      </c>
      <c r="E9992">
        <v>63.690649984836398</v>
      </c>
    </row>
    <row r="9993" spans="1:5" x14ac:dyDescent="0.3">
      <c r="A9993">
        <v>539.78000000002794</v>
      </c>
      <c r="B9993">
        <v>8343.9208984375</v>
      </c>
      <c r="C9993">
        <v>6.9018034934997559</v>
      </c>
      <c r="D9993">
        <v>6.9018034934997559</v>
      </c>
      <c r="E9993">
        <v>63.692306517123995</v>
      </c>
    </row>
    <row r="9994" spans="1:5" x14ac:dyDescent="0.3">
      <c r="A9994">
        <v>539.88000000000466</v>
      </c>
      <c r="B9994">
        <v>8343.3828125</v>
      </c>
      <c r="C9994">
        <v>6.9036011695861816</v>
      </c>
      <c r="D9994">
        <v>6.9036011695861816</v>
      </c>
      <c r="E9994">
        <v>63.693980215549288</v>
      </c>
    </row>
    <row r="9995" spans="1:5" x14ac:dyDescent="0.3">
      <c r="A9995">
        <v>539.97999999998137</v>
      </c>
      <c r="B9995">
        <v>8343.052734375</v>
      </c>
      <c r="C9995">
        <v>6.9048008918762207</v>
      </c>
      <c r="D9995">
        <v>6.9048008918762207</v>
      </c>
      <c r="E9995">
        <v>63.695653913974581</v>
      </c>
    </row>
    <row r="9996" spans="1:5" x14ac:dyDescent="0.3">
      <c r="A9996">
        <v>540.07999999995809</v>
      </c>
      <c r="B9996">
        <v>8343.78515625</v>
      </c>
      <c r="C9996">
        <v>6.9060001373291016</v>
      </c>
      <c r="D9996">
        <v>6.9060001373291016</v>
      </c>
      <c r="E9996">
        <v>63.697278021335421</v>
      </c>
    </row>
    <row r="9997" spans="1:5" x14ac:dyDescent="0.3">
      <c r="A9997">
        <v>540.18000000005122</v>
      </c>
      <c r="B9997">
        <v>8344.2880859375</v>
      </c>
      <c r="C9997">
        <v>6.9078001976013184</v>
      </c>
      <c r="D9997">
        <v>6.9078001976013184</v>
      </c>
      <c r="E9997">
        <v>63.698985098361788</v>
      </c>
    </row>
    <row r="9998" spans="1:5" x14ac:dyDescent="0.3">
      <c r="A9998">
        <v>540.28000000002794</v>
      </c>
      <c r="B9998">
        <v>8344.328125</v>
      </c>
      <c r="C9998">
        <v>6.9084048271179199</v>
      </c>
      <c r="D9998">
        <v>6.9084048271179199</v>
      </c>
      <c r="E9998">
        <v>63.700625418186007</v>
      </c>
    </row>
    <row r="9999" spans="1:5" x14ac:dyDescent="0.3">
      <c r="A9999">
        <v>540.38000000000466</v>
      </c>
      <c r="B9999">
        <v>8344.2724609375</v>
      </c>
      <c r="C9999">
        <v>6.9096035957336426</v>
      </c>
      <c r="D9999">
        <v>6.9096035957336426</v>
      </c>
      <c r="E9999">
        <v>63.702315329074679</v>
      </c>
    </row>
    <row r="10000" spans="1:5" x14ac:dyDescent="0.3">
      <c r="A10000">
        <v>540.47999999998137</v>
      </c>
      <c r="B10000">
        <v>8344.0771484375</v>
      </c>
      <c r="C10000">
        <v>6.9108023643493652</v>
      </c>
      <c r="D10000">
        <v>6.9108023643493652</v>
      </c>
      <c r="E10000">
        <v>63.703956602573214</v>
      </c>
    </row>
    <row r="10001" spans="1:5" x14ac:dyDescent="0.3">
      <c r="A10001">
        <v>540.57999999995809</v>
      </c>
      <c r="B10001">
        <v>8344.681640625</v>
      </c>
      <c r="C10001">
        <v>6.9120011329650879</v>
      </c>
      <c r="D10001">
        <v>6.9120011329650879</v>
      </c>
      <c r="E10001">
        <v>63.705646513461886</v>
      </c>
    </row>
    <row r="10002" spans="1:5" x14ac:dyDescent="0.3">
      <c r="A10002">
        <v>540.68000000005122</v>
      </c>
      <c r="B10002">
        <v>8344.4130859375</v>
      </c>
      <c r="C10002">
        <v>6.9138011932373047</v>
      </c>
      <c r="D10002">
        <v>6.9138011932373047</v>
      </c>
      <c r="E10002">
        <v>63.707303045749484</v>
      </c>
    </row>
    <row r="10003" spans="1:5" x14ac:dyDescent="0.3">
      <c r="A10003">
        <v>540.78000000002794</v>
      </c>
      <c r="B10003">
        <v>8344.314453125</v>
      </c>
      <c r="C10003">
        <v>6.9144058227539063</v>
      </c>
      <c r="D10003">
        <v>6.9144058227539063</v>
      </c>
      <c r="E10003">
        <v>63.708960531711398</v>
      </c>
    </row>
    <row r="10004" spans="1:5" x14ac:dyDescent="0.3">
      <c r="A10004">
        <v>540.88000000000466</v>
      </c>
      <c r="B10004">
        <v>8344.361328125</v>
      </c>
      <c r="C10004">
        <v>6.9150023460388184</v>
      </c>
      <c r="D10004">
        <v>6.9150023460388184</v>
      </c>
      <c r="E10004">
        <v>63.710641859531222</v>
      </c>
    </row>
    <row r="10005" spans="1:5" x14ac:dyDescent="0.3">
      <c r="A10005">
        <v>540.97999999998137</v>
      </c>
      <c r="B10005">
        <v>8344.1669921875</v>
      </c>
      <c r="C10005">
        <v>6.9168047904968262</v>
      </c>
      <c r="D10005">
        <v>6.9168047904968262</v>
      </c>
      <c r="E10005">
        <v>63.71227454996091</v>
      </c>
    </row>
    <row r="10006" spans="1:5" x14ac:dyDescent="0.3">
      <c r="A10006">
        <v>541.07999999995809</v>
      </c>
      <c r="B10006">
        <v>8344.3515625</v>
      </c>
      <c r="C10006">
        <v>6.9180021286010742</v>
      </c>
      <c r="D10006">
        <v>6.9180021286010742</v>
      </c>
      <c r="E10006">
        <v>63.713973043918429</v>
      </c>
    </row>
    <row r="10007" spans="1:5" x14ac:dyDescent="0.3">
      <c r="A10007">
        <v>541.18000000005122</v>
      </c>
      <c r="B10007">
        <v>8343.845703125</v>
      </c>
      <c r="C10007">
        <v>6.9203972816467285</v>
      </c>
      <c r="D10007">
        <v>6.9203972816467285</v>
      </c>
      <c r="E10007">
        <v>63.715605734348117</v>
      </c>
    </row>
    <row r="10008" spans="1:5" x14ac:dyDescent="0.3">
      <c r="A10008">
        <v>541.28000000002794</v>
      </c>
      <c r="B10008">
        <v>8344.1044921875</v>
      </c>
      <c r="C10008">
        <v>6.922788143157959</v>
      </c>
      <c r="D10008">
        <v>6.922788143157959</v>
      </c>
      <c r="E10008">
        <v>63.717311857700167</v>
      </c>
    </row>
    <row r="10009" spans="1:5" x14ac:dyDescent="0.3">
      <c r="A10009">
        <v>541.38000000000466</v>
      </c>
      <c r="B10009">
        <v>8343.6240234375</v>
      </c>
      <c r="C10009">
        <v>6.9228019714355469</v>
      </c>
      <c r="D10009">
        <v>6.9228019714355469</v>
      </c>
      <c r="E10009">
        <v>63.718960760593234</v>
      </c>
    </row>
    <row r="10010" spans="1:5" x14ac:dyDescent="0.3">
      <c r="A10010">
        <v>541.47999999998137</v>
      </c>
      <c r="B10010">
        <v>8343.6689453125</v>
      </c>
      <c r="C10010">
        <v>6.9228034019470215</v>
      </c>
      <c r="D10010">
        <v>6.9228034019470215</v>
      </c>
      <c r="E10010">
        <v>63.720634459018527</v>
      </c>
    </row>
    <row r="10011" spans="1:5" x14ac:dyDescent="0.3">
      <c r="A10011">
        <v>541.57999999995809</v>
      </c>
      <c r="B10011">
        <v>8343.828125</v>
      </c>
      <c r="C10011">
        <v>6.9246020317077637</v>
      </c>
      <c r="D10011">
        <v>6.9246020317077637</v>
      </c>
      <c r="E10011">
        <v>63.722299574374972</v>
      </c>
    </row>
    <row r="10012" spans="1:5" x14ac:dyDescent="0.3">
      <c r="A10012">
        <v>541.68000000005122</v>
      </c>
      <c r="B10012">
        <v>8343.6826171875</v>
      </c>
      <c r="C10012">
        <v>6.9252023696899414</v>
      </c>
      <c r="D10012">
        <v>6.9252023696899414</v>
      </c>
      <c r="E10012">
        <v>63.723964689731417</v>
      </c>
    </row>
    <row r="10013" spans="1:5" x14ac:dyDescent="0.3">
      <c r="A10013">
        <v>541.78000000002794</v>
      </c>
      <c r="B10013">
        <v>8343.896484375</v>
      </c>
      <c r="C10013">
        <v>6.9311928749084473</v>
      </c>
      <c r="D10013">
        <v>6.9311928749084473</v>
      </c>
      <c r="E10013">
        <v>63.725646971225558</v>
      </c>
    </row>
    <row r="10014" spans="1:5" x14ac:dyDescent="0.3">
      <c r="A10014">
        <v>541.82000000006519</v>
      </c>
      <c r="B10014">
        <v>8343.447265625</v>
      </c>
      <c r="C10014">
        <v>6.9210305213928223</v>
      </c>
      <c r="D10014">
        <v>6.9210305213928223</v>
      </c>
      <c r="E10014">
        <v>63.726303099155245</v>
      </c>
    </row>
    <row r="10015" spans="1:5" x14ac:dyDescent="0.3">
      <c r="A10015">
        <v>541.82999999995809</v>
      </c>
      <c r="B10015">
        <v>8343.373046875</v>
      </c>
      <c r="C10015">
        <v>6.9323830604553223</v>
      </c>
      <c r="D10015">
        <v>6.9323830604553223</v>
      </c>
      <c r="E10015">
        <v>63.726467131137667</v>
      </c>
    </row>
    <row r="10016" spans="1:5" x14ac:dyDescent="0.3">
      <c r="A10016">
        <v>541.86999999999534</v>
      </c>
      <c r="B10016">
        <v>8343.68359375</v>
      </c>
      <c r="C10016">
        <v>6.9204516410827637</v>
      </c>
      <c r="D10016">
        <v>6.9204516410827637</v>
      </c>
      <c r="E10016">
        <v>63.727123259067355</v>
      </c>
    </row>
    <row r="10017" spans="1:5" x14ac:dyDescent="0.3">
      <c r="A10017">
        <v>541.88000000000466</v>
      </c>
      <c r="B10017">
        <v>8343.603515625</v>
      </c>
      <c r="C10017">
        <v>6.9305834770202637</v>
      </c>
      <c r="D10017">
        <v>6.9305834770202637</v>
      </c>
      <c r="E10017">
        <v>63.727295874118624</v>
      </c>
    </row>
    <row r="10018" spans="1:5" x14ac:dyDescent="0.3">
      <c r="A10018">
        <v>541.97999999998137</v>
      </c>
      <c r="B10018">
        <v>8343.47265625</v>
      </c>
      <c r="C10018">
        <v>6.9288034439086914</v>
      </c>
      <c r="D10018">
        <v>6.9288034439086914</v>
      </c>
      <c r="E10018">
        <v>63.728985785007296</v>
      </c>
    </row>
    <row r="10019" spans="1:5" x14ac:dyDescent="0.3">
      <c r="A10019">
        <v>542.07999999995809</v>
      </c>
      <c r="B10019">
        <v>8343.453125</v>
      </c>
      <c r="C10019">
        <v>6.9264307022094727</v>
      </c>
      <c r="D10019">
        <v>6.9264307022094727</v>
      </c>
      <c r="E10019">
        <v>63.730626104831515</v>
      </c>
    </row>
    <row r="10020" spans="1:5" x14ac:dyDescent="0.3">
      <c r="A10020">
        <v>542.18000000005122</v>
      </c>
      <c r="B10020">
        <v>8343.833984375</v>
      </c>
      <c r="C10020">
        <v>6.9306044578552246</v>
      </c>
      <c r="D10020">
        <v>6.9306044578552246</v>
      </c>
      <c r="E10020">
        <v>63.732340811252413</v>
      </c>
    </row>
    <row r="10021" spans="1:5" x14ac:dyDescent="0.3">
      <c r="A10021">
        <v>542.28000000002794</v>
      </c>
      <c r="B10021">
        <v>8343.1796875</v>
      </c>
      <c r="C10021">
        <v>6.9341979026794434</v>
      </c>
      <c r="D10021">
        <v>6.9341979026794434</v>
      </c>
      <c r="E10021">
        <v>63.733973501682101</v>
      </c>
    </row>
    <row r="10022" spans="1:5" x14ac:dyDescent="0.3">
      <c r="A10022">
        <v>542.38000000000466</v>
      </c>
      <c r="B10022">
        <v>8343.6865234375</v>
      </c>
      <c r="C10022">
        <v>6.935401439666748</v>
      </c>
      <c r="D10022">
        <v>6.935401439666748</v>
      </c>
      <c r="E10022">
        <v>63.735663412570773</v>
      </c>
    </row>
    <row r="10023" spans="1:5" x14ac:dyDescent="0.3">
      <c r="A10023">
        <v>542.47999999998137</v>
      </c>
      <c r="B10023">
        <v>8343.9140625</v>
      </c>
      <c r="C10023">
        <v>6.9348011016845703</v>
      </c>
      <c r="D10023">
        <v>6.9348011016845703</v>
      </c>
      <c r="E10023">
        <v>63.737328527927218</v>
      </c>
    </row>
    <row r="10024" spans="1:5" x14ac:dyDescent="0.3">
      <c r="A10024">
        <v>542.57999999995809</v>
      </c>
      <c r="B10024">
        <v>8344.021484375</v>
      </c>
      <c r="C10024">
        <v>6.9354047775268555</v>
      </c>
      <c r="D10024">
        <v>6.9354047775268555</v>
      </c>
      <c r="E10024">
        <v>63.738993643283663</v>
      </c>
    </row>
    <row r="10025" spans="1:5" x14ac:dyDescent="0.3">
      <c r="A10025">
        <v>542.68000000005122</v>
      </c>
      <c r="B10025">
        <v>8344.45703125</v>
      </c>
      <c r="C10025">
        <v>6.9366030693054199</v>
      </c>
      <c r="D10025">
        <v>6.9366030693054199</v>
      </c>
      <c r="E10025">
        <v>63.740683554172335</v>
      </c>
    </row>
    <row r="10026" spans="1:5" x14ac:dyDescent="0.3">
      <c r="A10026">
        <v>542.75</v>
      </c>
      <c r="B10026">
        <v>8343.408203125</v>
      </c>
      <c r="C10026">
        <v>6.9378023147583008</v>
      </c>
      <c r="D10026">
        <v>6.9378023147583008</v>
      </c>
      <c r="E10026">
        <v>63.741807936191378</v>
      </c>
    </row>
    <row r="10027" spans="1:5" x14ac:dyDescent="0.3">
      <c r="A10027">
        <v>542.84999999997672</v>
      </c>
      <c r="B10027">
        <v>8344.060546875</v>
      </c>
      <c r="C10027">
        <v>6.9413919448852539</v>
      </c>
      <c r="D10027">
        <v>6.9413919448852539</v>
      </c>
      <c r="E10027">
        <v>63.743514059543429</v>
      </c>
    </row>
    <row r="10028" spans="1:5" x14ac:dyDescent="0.3">
      <c r="A10028">
        <v>542.94999999995343</v>
      </c>
      <c r="B10028">
        <v>8343.671875</v>
      </c>
      <c r="C10028">
        <v>6.9413881301879883</v>
      </c>
      <c r="D10028">
        <v>6.9413881301879883</v>
      </c>
      <c r="E10028">
        <v>63.745155333041964</v>
      </c>
    </row>
    <row r="10029" spans="1:5" x14ac:dyDescent="0.3">
      <c r="A10029">
        <v>543.05000000004657</v>
      </c>
      <c r="B10029">
        <v>8343.552734375</v>
      </c>
      <c r="C10029">
        <v>6.9420022964477539</v>
      </c>
      <c r="D10029">
        <v>6.9420022964477539</v>
      </c>
      <c r="E10029">
        <v>63.746828077792941</v>
      </c>
    </row>
    <row r="10030" spans="1:5" x14ac:dyDescent="0.3">
      <c r="A10030">
        <v>543.15000000002328</v>
      </c>
      <c r="B10030">
        <v>8343.8974609375</v>
      </c>
      <c r="C10030">
        <v>6.9455804824829102</v>
      </c>
      <c r="D10030">
        <v>6.9455804824829102</v>
      </c>
      <c r="E10030">
        <v>63.748494146823703</v>
      </c>
    </row>
    <row r="10031" spans="1:5" x14ac:dyDescent="0.3">
      <c r="A10031">
        <v>543.25</v>
      </c>
      <c r="B10031">
        <v>8343.15625</v>
      </c>
      <c r="C10031">
        <v>6.9390382766723633</v>
      </c>
      <c r="D10031">
        <v>6.9390382766723633</v>
      </c>
      <c r="E10031">
        <v>63.750134466647921</v>
      </c>
    </row>
    <row r="10032" spans="1:5" x14ac:dyDescent="0.3">
      <c r="A10032">
        <v>543.34999999997672</v>
      </c>
      <c r="B10032">
        <v>8343.7392578125</v>
      </c>
      <c r="C10032">
        <v>6.9426088333129883</v>
      </c>
      <c r="D10032">
        <v>6.9426088333129883</v>
      </c>
      <c r="E10032">
        <v>63.751832960605441</v>
      </c>
    </row>
    <row r="10033" spans="1:5" x14ac:dyDescent="0.3">
      <c r="A10033">
        <v>543.44999999995343</v>
      </c>
      <c r="B10033">
        <v>8343.3134765625</v>
      </c>
      <c r="C10033">
        <v>6.9450044631958008</v>
      </c>
      <c r="D10033">
        <v>6.9450044631958008</v>
      </c>
      <c r="E10033">
        <v>63.75347328042966</v>
      </c>
    </row>
    <row r="10034" spans="1:5" x14ac:dyDescent="0.3">
      <c r="A10034">
        <v>543.55000000004657</v>
      </c>
      <c r="B10034">
        <v>8343.91015625</v>
      </c>
      <c r="C10034">
        <v>6.9443979263305664</v>
      </c>
      <c r="D10034">
        <v>6.9443979263305664</v>
      </c>
      <c r="E10034">
        <v>63.7551555619238</v>
      </c>
    </row>
    <row r="10035" spans="1:5" x14ac:dyDescent="0.3">
      <c r="A10035">
        <v>543.65000000002328</v>
      </c>
      <c r="B10035">
        <v>8343.5791015625</v>
      </c>
      <c r="C10035">
        <v>6.9473886489868164</v>
      </c>
      <c r="D10035">
        <v>6.9473886489868164</v>
      </c>
      <c r="E10035">
        <v>63.756804464816867</v>
      </c>
    </row>
    <row r="10036" spans="1:5" x14ac:dyDescent="0.3">
      <c r="A10036">
        <v>543.75</v>
      </c>
      <c r="B10036">
        <v>8343.7861328125</v>
      </c>
      <c r="C10036">
        <v>6.9486055374145508</v>
      </c>
      <c r="D10036">
        <v>6.9486055374145508</v>
      </c>
      <c r="E10036">
        <v>63.758494375705538</v>
      </c>
    </row>
    <row r="10037" spans="1:5" x14ac:dyDescent="0.3">
      <c r="A10037">
        <v>543.84999999997672</v>
      </c>
      <c r="B10037">
        <v>8343.599609375</v>
      </c>
      <c r="C10037">
        <v>6.9504256248474121</v>
      </c>
      <c r="D10037">
        <v>6.9504256248474121</v>
      </c>
      <c r="E10037">
        <v>63.760143278598605</v>
      </c>
    </row>
    <row r="10038" spans="1:5" x14ac:dyDescent="0.3">
      <c r="A10038">
        <v>543.94999999995343</v>
      </c>
      <c r="B10038">
        <v>8343.583984375</v>
      </c>
      <c r="C10038">
        <v>6.9516057968139648</v>
      </c>
      <c r="D10038">
        <v>6.9516057968139648</v>
      </c>
      <c r="E10038">
        <v>63.761824606418429</v>
      </c>
    </row>
    <row r="10039" spans="1:5" x14ac:dyDescent="0.3">
      <c r="A10039">
        <v>544.05000000004657</v>
      </c>
      <c r="B10039">
        <v>8343.43359375</v>
      </c>
      <c r="C10039">
        <v>6.9557828903198242</v>
      </c>
      <c r="D10039">
        <v>6.9557828903198242</v>
      </c>
      <c r="E10039">
        <v>63.763464926242648</v>
      </c>
    </row>
    <row r="10040" spans="1:5" x14ac:dyDescent="0.3">
      <c r="A10040">
        <v>544.15000000002328</v>
      </c>
      <c r="B10040">
        <v>8343.3828125</v>
      </c>
      <c r="C10040">
        <v>6.9540014266967773</v>
      </c>
      <c r="D10040">
        <v>6.9540014266967773</v>
      </c>
      <c r="E10040">
        <v>63.765105246066867</v>
      </c>
    </row>
    <row r="10041" spans="1:5" x14ac:dyDescent="0.3">
      <c r="A10041">
        <v>544.25</v>
      </c>
      <c r="B10041">
        <v>8344.2001953125</v>
      </c>
      <c r="C10041">
        <v>6.9545998573303223</v>
      </c>
      <c r="D10041">
        <v>6.9545998573303223</v>
      </c>
      <c r="E10041">
        <v>63.766795156955538</v>
      </c>
    </row>
    <row r="10042" spans="1:5" x14ac:dyDescent="0.3">
      <c r="A10042">
        <v>544.34999999997672</v>
      </c>
      <c r="B10042">
        <v>8343.728515625</v>
      </c>
      <c r="C10042">
        <v>6.955202579498291</v>
      </c>
      <c r="D10042">
        <v>6.955202579498291</v>
      </c>
      <c r="E10042">
        <v>63.768436430454074</v>
      </c>
    </row>
    <row r="10043" spans="1:5" x14ac:dyDescent="0.3">
      <c r="A10043">
        <v>544.44999999995343</v>
      </c>
      <c r="B10043">
        <v>8343.7412109375</v>
      </c>
      <c r="C10043">
        <v>6.9552102088928223</v>
      </c>
      <c r="D10043">
        <v>6.9552102088928223</v>
      </c>
      <c r="E10043">
        <v>63.770150183200656</v>
      </c>
    </row>
    <row r="10044" spans="1:5" x14ac:dyDescent="0.3">
      <c r="A10044">
        <v>544.55000000004657</v>
      </c>
      <c r="B10044">
        <v>8343.0732421875</v>
      </c>
      <c r="C10044">
        <v>6.9564156532287598</v>
      </c>
      <c r="D10044">
        <v>6.9564156532287598</v>
      </c>
      <c r="E10044">
        <v>63.771775244235812</v>
      </c>
    </row>
    <row r="10045" spans="1:5" x14ac:dyDescent="0.3">
      <c r="A10045">
        <v>544.65000000002328</v>
      </c>
      <c r="B10045">
        <v>8344.142578125</v>
      </c>
      <c r="C10045">
        <v>6.9593949317932129</v>
      </c>
      <c r="D10045">
        <v>6.9593949317932129</v>
      </c>
      <c r="E10045">
        <v>63.773472784519015</v>
      </c>
    </row>
    <row r="10046" spans="1:5" x14ac:dyDescent="0.3">
      <c r="A10046">
        <v>544.75</v>
      </c>
      <c r="B10046">
        <v>8343.4775390625</v>
      </c>
      <c r="C10046">
        <v>6.9618000984191895</v>
      </c>
      <c r="D10046">
        <v>6.9618000984191895</v>
      </c>
      <c r="E10046">
        <v>63.775121687412081</v>
      </c>
    </row>
    <row r="10047" spans="1:5" x14ac:dyDescent="0.3">
      <c r="A10047">
        <v>544.84999999997672</v>
      </c>
      <c r="B10047">
        <v>8343.630859375</v>
      </c>
      <c r="C10047">
        <v>6.9618020057678223</v>
      </c>
      <c r="D10047">
        <v>6.9618020057678223</v>
      </c>
      <c r="E10047">
        <v>63.776820181369601</v>
      </c>
    </row>
    <row r="10048" spans="1:5" x14ac:dyDescent="0.3">
      <c r="A10048">
        <v>544.94999999995343</v>
      </c>
      <c r="B10048">
        <v>8343.5732421875</v>
      </c>
      <c r="C10048">
        <v>6.9630022048950195</v>
      </c>
      <c r="D10048">
        <v>6.9630022048950195</v>
      </c>
      <c r="E10048">
        <v>63.77846050119382</v>
      </c>
    </row>
    <row r="10049" spans="1:5" x14ac:dyDescent="0.3">
      <c r="A10049">
        <v>545.05000000004657</v>
      </c>
      <c r="B10049">
        <v>8343.8759765625</v>
      </c>
      <c r="C10049">
        <v>6.9648141860961914</v>
      </c>
      <c r="D10049">
        <v>6.9648141860961914</v>
      </c>
      <c r="E10049">
        <v>63.780117987155734</v>
      </c>
    </row>
    <row r="10050" spans="1:5" x14ac:dyDescent="0.3">
      <c r="A10050">
        <v>545.15000000002328</v>
      </c>
      <c r="B10050">
        <v>8343.4580078125</v>
      </c>
      <c r="C10050">
        <v>6.9630289077758789</v>
      </c>
      <c r="D10050">
        <v>6.9630289077758789</v>
      </c>
      <c r="E10050">
        <v>63.781791685581027</v>
      </c>
    </row>
    <row r="10051" spans="1:5" x14ac:dyDescent="0.3">
      <c r="A10051">
        <v>545.25</v>
      </c>
      <c r="B10051">
        <v>8343.4462890625</v>
      </c>
      <c r="C10051">
        <v>6.9665980339050293</v>
      </c>
      <c r="D10051">
        <v>6.9665980339050293</v>
      </c>
      <c r="E10051">
        <v>63.783448217868624</v>
      </c>
    </row>
    <row r="10052" spans="1:5" x14ac:dyDescent="0.3">
      <c r="A10052">
        <v>545.34999999997672</v>
      </c>
      <c r="B10052">
        <v>8343.6669921875</v>
      </c>
      <c r="C10052">
        <v>6.9701962471008301</v>
      </c>
      <c r="D10052">
        <v>6.9701962471008301</v>
      </c>
      <c r="E10052">
        <v>63.785139082431613</v>
      </c>
    </row>
    <row r="10053" spans="1:5" x14ac:dyDescent="0.3">
      <c r="A10053">
        <v>545.44999999995343</v>
      </c>
      <c r="B10053">
        <v>8343.509765625</v>
      </c>
      <c r="C10053">
        <v>6.9696040153503418</v>
      </c>
      <c r="D10053">
        <v>6.9696040153503418</v>
      </c>
      <c r="E10053">
        <v>63.786787985324679</v>
      </c>
    </row>
    <row r="10054" spans="1:5" x14ac:dyDescent="0.3">
      <c r="A10054">
        <v>545.55000000004657</v>
      </c>
      <c r="B10054">
        <v>8343.1064453125</v>
      </c>
      <c r="C10054">
        <v>6.9702019691467285</v>
      </c>
      <c r="D10054">
        <v>6.9702019691467285</v>
      </c>
      <c r="E10054">
        <v>63.788469313144503</v>
      </c>
    </row>
    <row r="10055" spans="1:5" x14ac:dyDescent="0.3">
      <c r="A10055">
        <v>545.65000000002328</v>
      </c>
      <c r="B10055">
        <v>8343.5556640625</v>
      </c>
      <c r="C10055">
        <v>6.9714012145996094</v>
      </c>
      <c r="D10055">
        <v>6.9714012145996094</v>
      </c>
      <c r="E10055">
        <v>63.790109632968722</v>
      </c>
    </row>
    <row r="10056" spans="1:5" x14ac:dyDescent="0.3">
      <c r="A10056">
        <v>545.75</v>
      </c>
      <c r="B10056">
        <v>8343.5478515625</v>
      </c>
      <c r="C10056">
        <v>6.9731898307800293</v>
      </c>
      <c r="D10056">
        <v>6.9731898307800293</v>
      </c>
      <c r="E10056">
        <v>63.791799543857394</v>
      </c>
    </row>
    <row r="10057" spans="1:5" x14ac:dyDescent="0.3">
      <c r="A10057">
        <v>545.84999999997672</v>
      </c>
      <c r="B10057">
        <v>8343.03515625</v>
      </c>
      <c r="C10057">
        <v>6.9749999046325684</v>
      </c>
      <c r="D10057">
        <v>6.9749999046325684</v>
      </c>
      <c r="E10057">
        <v>63.793473242282687</v>
      </c>
    </row>
    <row r="10058" spans="1:5" x14ac:dyDescent="0.3">
      <c r="A10058">
        <v>545.94999999995343</v>
      </c>
      <c r="B10058">
        <v>8342.8720703125</v>
      </c>
      <c r="C10058">
        <v>6.9750022888183594</v>
      </c>
      <c r="D10058">
        <v>6.9750022888183594</v>
      </c>
      <c r="E10058">
        <v>63.795122145175753</v>
      </c>
    </row>
    <row r="10059" spans="1:5" x14ac:dyDescent="0.3">
      <c r="A10059">
        <v>546.05000000004657</v>
      </c>
      <c r="B10059">
        <v>8342.8720703125</v>
      </c>
      <c r="C10059">
        <v>6.975609302520752</v>
      </c>
      <c r="D10059">
        <v>6.975609302520752</v>
      </c>
      <c r="E10059">
        <v>63.796812056064425</v>
      </c>
    </row>
    <row r="10060" spans="1:5" x14ac:dyDescent="0.3">
      <c r="A10060">
        <v>546.15000000002328</v>
      </c>
      <c r="B10060">
        <v>8343.171875</v>
      </c>
      <c r="C10060">
        <v>6.9780035018920898</v>
      </c>
      <c r="D10060">
        <v>6.9780035018920898</v>
      </c>
      <c r="E10060">
        <v>63.798460958957492</v>
      </c>
    </row>
    <row r="10061" spans="1:5" x14ac:dyDescent="0.3">
      <c r="A10061">
        <v>546.25</v>
      </c>
      <c r="B10061">
        <v>8343.197265625</v>
      </c>
      <c r="C10061">
        <v>6.9804000854492188</v>
      </c>
      <c r="D10061">
        <v>6.9804000854492188</v>
      </c>
      <c r="E10061">
        <v>63.800159452915011</v>
      </c>
    </row>
    <row r="10062" spans="1:5" x14ac:dyDescent="0.3">
      <c r="A10062">
        <v>546.34999999997672</v>
      </c>
      <c r="B10062">
        <v>8342.6650390625</v>
      </c>
      <c r="C10062">
        <v>6.9822015762329102</v>
      </c>
      <c r="D10062">
        <v>6.9822015762329102</v>
      </c>
      <c r="E10062">
        <v>63.801792143344699</v>
      </c>
    </row>
    <row r="10063" spans="1:5" x14ac:dyDescent="0.3">
      <c r="A10063">
        <v>546.44999999995343</v>
      </c>
      <c r="B10063">
        <v>8342.6376953125</v>
      </c>
      <c r="C10063">
        <v>6.9822020530700684</v>
      </c>
      <c r="D10063">
        <v>6.9822020530700684</v>
      </c>
      <c r="E10063">
        <v>63.803506849765597</v>
      </c>
    </row>
    <row r="10064" spans="1:5" x14ac:dyDescent="0.3">
      <c r="A10064">
        <v>546.55000000004657</v>
      </c>
      <c r="B10064">
        <v>8342.2255859375</v>
      </c>
      <c r="C10064">
        <v>6.9828023910522461</v>
      </c>
      <c r="D10064">
        <v>6.9828023910522461</v>
      </c>
      <c r="E10064">
        <v>63.805147169589816</v>
      </c>
    </row>
    <row r="10065" spans="1:5" x14ac:dyDescent="0.3">
      <c r="A10065">
        <v>546.65000000002328</v>
      </c>
      <c r="B10065">
        <v>8342.4208984375</v>
      </c>
      <c r="C10065">
        <v>6.983403205871582</v>
      </c>
      <c r="D10065">
        <v>6.983403205871582</v>
      </c>
      <c r="E10065">
        <v>63.806829451083956</v>
      </c>
    </row>
    <row r="10066" spans="1:5" x14ac:dyDescent="0.3">
      <c r="A10066">
        <v>546.75</v>
      </c>
      <c r="B10066">
        <v>8342.3515625</v>
      </c>
      <c r="C10066">
        <v>6.9852023124694824</v>
      </c>
      <c r="D10066">
        <v>6.9852023124694824</v>
      </c>
      <c r="E10066">
        <v>63.808485983371554</v>
      </c>
    </row>
    <row r="10067" spans="1:5" x14ac:dyDescent="0.3">
      <c r="A10067">
        <v>546.84999999997672</v>
      </c>
      <c r="B10067">
        <v>8342.423828125</v>
      </c>
      <c r="C10067">
        <v>6.9864010810852051</v>
      </c>
      <c r="D10067">
        <v>6.9864010810852051</v>
      </c>
      <c r="E10067">
        <v>63.810159681796847</v>
      </c>
    </row>
    <row r="10068" spans="1:5" x14ac:dyDescent="0.3">
      <c r="A10068">
        <v>546.94999999995343</v>
      </c>
      <c r="B10068">
        <v>8342.1787109375</v>
      </c>
      <c r="C10068">
        <v>6.9870023727416992</v>
      </c>
      <c r="D10068">
        <v>6.9870023727416992</v>
      </c>
      <c r="E10068">
        <v>63.811824797153292</v>
      </c>
    </row>
    <row r="10069" spans="1:5" x14ac:dyDescent="0.3">
      <c r="A10069">
        <v>547.05000000004657</v>
      </c>
      <c r="B10069">
        <v>8341.623046875</v>
      </c>
      <c r="C10069">
        <v>6.987605094909668</v>
      </c>
      <c r="D10069">
        <v>6.987605094909668</v>
      </c>
      <c r="E10069">
        <v>63.813473700046359</v>
      </c>
    </row>
    <row r="10070" spans="1:5" x14ac:dyDescent="0.3">
      <c r="A10070">
        <v>547.15000000002328</v>
      </c>
      <c r="B10070">
        <v>8341.8017578125</v>
      </c>
      <c r="C10070">
        <v>6.9888019561767578</v>
      </c>
      <c r="D10070">
        <v>6.9888019561767578</v>
      </c>
      <c r="E10070">
        <v>63.815163610935031</v>
      </c>
    </row>
    <row r="10071" spans="1:5" x14ac:dyDescent="0.3">
      <c r="A10071">
        <v>547.25</v>
      </c>
      <c r="B10071">
        <v>8341.546875</v>
      </c>
      <c r="C10071">
        <v>6.9906010627746582</v>
      </c>
      <c r="D10071">
        <v>6.9906010627746582</v>
      </c>
      <c r="E10071">
        <v>63.816796301364718</v>
      </c>
    </row>
    <row r="10072" spans="1:5" x14ac:dyDescent="0.3">
      <c r="A10072">
        <v>547.34999999997672</v>
      </c>
      <c r="B10072">
        <v>8341.7646484375</v>
      </c>
      <c r="C10072">
        <v>6.9918012619018555</v>
      </c>
      <c r="D10072">
        <v>6.9918012619018555</v>
      </c>
      <c r="E10072">
        <v>63.81848621225339</v>
      </c>
    </row>
    <row r="10073" spans="1:5" x14ac:dyDescent="0.3">
      <c r="A10073">
        <v>547.44999999995343</v>
      </c>
      <c r="B10073">
        <v>8341.3837890625</v>
      </c>
      <c r="C10073">
        <v>6.9936013221740723</v>
      </c>
      <c r="D10073">
        <v>6.9936013221740723</v>
      </c>
      <c r="E10073">
        <v>63.820135115146456</v>
      </c>
    </row>
    <row r="10074" spans="1:5" x14ac:dyDescent="0.3">
      <c r="A10074">
        <v>547.55000000004657</v>
      </c>
      <c r="B10074">
        <v>8341.435546875</v>
      </c>
      <c r="C10074">
        <v>6.9942021369934082</v>
      </c>
      <c r="D10074">
        <v>6.9942021369934082</v>
      </c>
      <c r="E10074">
        <v>63.821833609103976</v>
      </c>
    </row>
    <row r="10075" spans="1:5" x14ac:dyDescent="0.3">
      <c r="A10075">
        <v>547.65000000002328</v>
      </c>
      <c r="B10075">
        <v>8341.462890625</v>
      </c>
      <c r="C10075">
        <v>6.9942030906677246</v>
      </c>
      <c r="D10075">
        <v>6.9942030906677246</v>
      </c>
      <c r="E10075">
        <v>63.823457716464816</v>
      </c>
    </row>
    <row r="10076" spans="1:5" x14ac:dyDescent="0.3">
      <c r="A10076">
        <v>547.75</v>
      </c>
      <c r="B10076">
        <v>8341.5888671875</v>
      </c>
      <c r="C10076">
        <v>6.996002197265625</v>
      </c>
      <c r="D10076">
        <v>6.996002197265625</v>
      </c>
      <c r="E10076">
        <v>63.825139997958956</v>
      </c>
    </row>
    <row r="10077" spans="1:5" x14ac:dyDescent="0.3">
      <c r="A10077">
        <v>547.84999999997672</v>
      </c>
      <c r="B10077">
        <v>8341.40234375</v>
      </c>
      <c r="C10077">
        <v>6.9972085952758789</v>
      </c>
      <c r="D10077">
        <v>6.9972085952758789</v>
      </c>
      <c r="E10077">
        <v>63.826805113315402</v>
      </c>
    </row>
    <row r="10078" spans="1:5" x14ac:dyDescent="0.3">
      <c r="A10078">
        <v>547.94999999995343</v>
      </c>
      <c r="B10078">
        <v>8341.1201171875</v>
      </c>
      <c r="C10078">
        <v>6.999000072479248</v>
      </c>
      <c r="D10078">
        <v>6.999000072479248</v>
      </c>
      <c r="E10078">
        <v>63.828470228671847</v>
      </c>
    </row>
    <row r="10079" spans="1:5" x14ac:dyDescent="0.3">
      <c r="A10079">
        <v>548.05000000004657</v>
      </c>
      <c r="B10079">
        <v>8341.123046875</v>
      </c>
      <c r="C10079">
        <v>7.0008001327514648</v>
      </c>
      <c r="D10079">
        <v>7.0008001327514648</v>
      </c>
      <c r="E10079">
        <v>63.830135344028292</v>
      </c>
    </row>
    <row r="10080" spans="1:5" x14ac:dyDescent="0.3">
      <c r="A10080">
        <v>548.15000000002328</v>
      </c>
      <c r="B10080">
        <v>8341.02734375</v>
      </c>
      <c r="C10080">
        <v>7.0020017623901367</v>
      </c>
      <c r="D10080">
        <v>7.0020017623901367</v>
      </c>
      <c r="E10080">
        <v>63.83176803445798</v>
      </c>
    </row>
    <row r="10081" spans="1:5" x14ac:dyDescent="0.3">
      <c r="A10081">
        <v>548.25</v>
      </c>
      <c r="B10081">
        <v>8341.2890625</v>
      </c>
      <c r="C10081">
        <v>7.0032038688659668</v>
      </c>
      <c r="D10081">
        <v>7.0032038688659668</v>
      </c>
      <c r="E10081">
        <v>63.833474157810031</v>
      </c>
    </row>
    <row r="10082" spans="1:5" x14ac:dyDescent="0.3">
      <c r="A10082">
        <v>548.34999999997672</v>
      </c>
      <c r="B10082">
        <v>8340.583984375</v>
      </c>
      <c r="C10082">
        <v>7.0032057762145996</v>
      </c>
      <c r="D10082">
        <v>7.0032057762145996</v>
      </c>
      <c r="E10082">
        <v>63.835106848239718</v>
      </c>
    </row>
    <row r="10083" spans="1:5" x14ac:dyDescent="0.3">
      <c r="A10083">
        <v>548.44999999995343</v>
      </c>
      <c r="B10083">
        <v>8340.953125</v>
      </c>
      <c r="C10083">
        <v>7.0044021606445313</v>
      </c>
      <c r="D10083">
        <v>7.0044021606445313</v>
      </c>
      <c r="E10083">
        <v>63.836805342197238</v>
      </c>
    </row>
    <row r="10084" spans="1:5" x14ac:dyDescent="0.3">
      <c r="A10084">
        <v>548.55000000004657</v>
      </c>
      <c r="B10084">
        <v>8340.7783203125</v>
      </c>
      <c r="C10084">
        <v>7.0067963600158691</v>
      </c>
      <c r="D10084">
        <v>7.0067963600158691</v>
      </c>
      <c r="E10084">
        <v>63.838454245090304</v>
      </c>
    </row>
    <row r="10085" spans="1:5" x14ac:dyDescent="0.3">
      <c r="A10085">
        <v>548.65000000002328</v>
      </c>
      <c r="B10085">
        <v>8341.0302734375</v>
      </c>
      <c r="C10085">
        <v>7.0068020820617676</v>
      </c>
      <c r="D10085">
        <v>7.0068020820617676</v>
      </c>
      <c r="E10085">
        <v>63.840127943515597</v>
      </c>
    </row>
    <row r="10086" spans="1:5" x14ac:dyDescent="0.3">
      <c r="A10086">
        <v>548.75</v>
      </c>
      <c r="B10086">
        <v>8340.904296875</v>
      </c>
      <c r="C10086">
        <v>7.0074033737182617</v>
      </c>
      <c r="D10086">
        <v>7.0074033737182617</v>
      </c>
      <c r="E10086">
        <v>63.841784475803195</v>
      </c>
    </row>
    <row r="10087" spans="1:5" x14ac:dyDescent="0.3">
      <c r="A10087">
        <v>548.84999999997672</v>
      </c>
      <c r="B10087">
        <v>8340.6162109375</v>
      </c>
      <c r="C10087">
        <v>7.0086088180541992</v>
      </c>
      <c r="D10087">
        <v>7.0086088180541992</v>
      </c>
      <c r="E10087">
        <v>63.843450544833956</v>
      </c>
    </row>
    <row r="10088" spans="1:5" x14ac:dyDescent="0.3">
      <c r="A10088">
        <v>548.94999999995343</v>
      </c>
      <c r="B10088">
        <v>8340.5498046875</v>
      </c>
      <c r="C10088">
        <v>7.0092034339904785</v>
      </c>
      <c r="D10088">
        <v>7.0092034339904785</v>
      </c>
      <c r="E10088">
        <v>63.845140455722628</v>
      </c>
    </row>
    <row r="10089" spans="1:5" x14ac:dyDescent="0.3">
      <c r="A10089">
        <v>549.05000000004657</v>
      </c>
      <c r="B10089">
        <v>8340.046875</v>
      </c>
      <c r="C10089">
        <v>7.0104022026062012</v>
      </c>
      <c r="D10089">
        <v>7.0104022026062012</v>
      </c>
      <c r="E10089">
        <v>63.846773146152316</v>
      </c>
    </row>
    <row r="10090" spans="1:5" x14ac:dyDescent="0.3">
      <c r="A10090">
        <v>549.15000000002328</v>
      </c>
      <c r="B10090">
        <v>8339.73046875</v>
      </c>
      <c r="C10090">
        <v>7.0116009712219238</v>
      </c>
      <c r="D10090">
        <v>7.0116009712219238</v>
      </c>
      <c r="E10090">
        <v>63.848463057040988</v>
      </c>
    </row>
    <row r="10091" spans="1:5" x14ac:dyDescent="0.3">
      <c r="A10091">
        <v>549.25</v>
      </c>
      <c r="B10091">
        <v>8339.732421875</v>
      </c>
      <c r="C10091">
        <v>7.0128021240234375</v>
      </c>
      <c r="D10091">
        <v>7.0128021240234375</v>
      </c>
      <c r="E10091">
        <v>63.850095747470675</v>
      </c>
    </row>
    <row r="10092" spans="1:5" x14ac:dyDescent="0.3">
      <c r="A10092">
        <v>549.34999999997672</v>
      </c>
      <c r="B10092">
        <v>8339.392578125</v>
      </c>
      <c r="C10092">
        <v>7.0134048461914063</v>
      </c>
      <c r="D10092">
        <v>7.0134048461914063</v>
      </c>
      <c r="E10092">
        <v>63.851801870822726</v>
      </c>
    </row>
    <row r="10093" spans="1:5" x14ac:dyDescent="0.3">
      <c r="A10093">
        <v>549.44999999995343</v>
      </c>
      <c r="B10093">
        <v>8339.173828125</v>
      </c>
      <c r="C10093">
        <v>7.0140032768249512</v>
      </c>
      <c r="D10093">
        <v>7.0140032768249512</v>
      </c>
      <c r="E10093">
        <v>63.85345935678464</v>
      </c>
    </row>
    <row r="10094" spans="1:5" x14ac:dyDescent="0.3">
      <c r="A10094">
        <v>549.55000000004657</v>
      </c>
      <c r="B10094">
        <v>8339.7255859375</v>
      </c>
      <c r="C10094">
        <v>7.0152020454406738</v>
      </c>
      <c r="D10094">
        <v>7.0152020454406738</v>
      </c>
      <c r="E10094">
        <v>63.855133055209933</v>
      </c>
    </row>
    <row r="10095" spans="1:5" x14ac:dyDescent="0.3">
      <c r="A10095">
        <v>549.65000000002328</v>
      </c>
      <c r="B10095">
        <v>8339.3056640625</v>
      </c>
      <c r="C10095">
        <v>7.0164022445678711</v>
      </c>
      <c r="D10095">
        <v>7.0164022445678711</v>
      </c>
      <c r="E10095">
        <v>63.856789587497531</v>
      </c>
    </row>
    <row r="10096" spans="1:5" x14ac:dyDescent="0.3">
      <c r="A10096">
        <v>549.75</v>
      </c>
      <c r="B10096">
        <v>8338.740234375</v>
      </c>
      <c r="C10096">
        <v>7.0170021057128906</v>
      </c>
      <c r="D10096">
        <v>7.0170021057128906</v>
      </c>
      <c r="E10096">
        <v>63.858463285922824</v>
      </c>
    </row>
    <row r="10097" spans="1:5" x14ac:dyDescent="0.3">
      <c r="A10097">
        <v>549.84999999997672</v>
      </c>
      <c r="B10097">
        <v>8338.98046875</v>
      </c>
      <c r="C10097">
        <v>7.0182023048400879</v>
      </c>
      <c r="D10097">
        <v>7.0182023048400879</v>
      </c>
      <c r="E10097">
        <v>63.860136984348117</v>
      </c>
    </row>
    <row r="10098" spans="1:5" x14ac:dyDescent="0.3">
      <c r="A10098">
        <v>549.94999999995343</v>
      </c>
      <c r="B10098">
        <v>8338.3642578125</v>
      </c>
      <c r="C10098">
        <v>7.019402027130127</v>
      </c>
      <c r="D10098">
        <v>7.019402027130127</v>
      </c>
      <c r="E10098">
        <v>63.861778257846652</v>
      </c>
    </row>
    <row r="10099" spans="1:5" x14ac:dyDescent="0.3">
      <c r="A10099">
        <v>550.05000000004657</v>
      </c>
      <c r="B10099">
        <v>8338.3515625</v>
      </c>
      <c r="C10099">
        <v>7.0206012725830078</v>
      </c>
      <c r="D10099">
        <v>7.0206012725830078</v>
      </c>
      <c r="E10099">
        <v>63.863509176730929</v>
      </c>
    </row>
    <row r="10100" spans="1:5" x14ac:dyDescent="0.3">
      <c r="A10100">
        <v>550.15000000002328</v>
      </c>
      <c r="B10100">
        <v>8338.009765625</v>
      </c>
      <c r="C10100">
        <v>7.0212020874023438</v>
      </c>
      <c r="D10100">
        <v>7.0212020874023438</v>
      </c>
      <c r="E10100">
        <v>63.86511707162839</v>
      </c>
    </row>
    <row r="10101" spans="1:5" x14ac:dyDescent="0.3">
      <c r="A10101">
        <v>550.25</v>
      </c>
      <c r="B10101">
        <v>8338.2666015625</v>
      </c>
      <c r="C10101">
        <v>7.02239990234375</v>
      </c>
      <c r="D10101">
        <v>7.02239990234375</v>
      </c>
      <c r="E10101">
        <v>63.866830824374972</v>
      </c>
    </row>
    <row r="10102" spans="1:5" x14ac:dyDescent="0.3">
      <c r="A10102">
        <v>550.34999999997672</v>
      </c>
      <c r="B10102">
        <v>8337.6103515625</v>
      </c>
      <c r="C10102">
        <v>7.0230021476745605</v>
      </c>
      <c r="D10102">
        <v>7.0230021476745605</v>
      </c>
      <c r="E10102">
        <v>63.868472097873507</v>
      </c>
    </row>
    <row r="10103" spans="1:5" x14ac:dyDescent="0.3">
      <c r="A10103">
        <v>550.44999999995343</v>
      </c>
      <c r="B10103">
        <v>8337.49609375</v>
      </c>
      <c r="C10103">
        <v>7.0236020088195801</v>
      </c>
      <c r="D10103">
        <v>7.0236020088195801</v>
      </c>
      <c r="E10103">
        <v>63.870153425693331</v>
      </c>
    </row>
    <row r="10104" spans="1:5" x14ac:dyDescent="0.3">
      <c r="A10104">
        <v>550.55000000004657</v>
      </c>
      <c r="B10104">
        <v>8337.16796875</v>
      </c>
      <c r="C10104">
        <v>7.0224056243896484</v>
      </c>
      <c r="D10104">
        <v>7.0224056243896484</v>
      </c>
      <c r="E10104">
        <v>63.871810911655245</v>
      </c>
    </row>
    <row r="10105" spans="1:5" x14ac:dyDescent="0.3">
      <c r="A10105">
        <v>550.65000000002328</v>
      </c>
      <c r="B10105">
        <v>8337.1494140625</v>
      </c>
      <c r="C10105">
        <v>7.0236091613769531</v>
      </c>
      <c r="D10105">
        <v>7.0236091613769531</v>
      </c>
      <c r="E10105">
        <v>63.873476027011691</v>
      </c>
    </row>
    <row r="10106" spans="1:5" x14ac:dyDescent="0.3">
      <c r="A10106">
        <v>550.75</v>
      </c>
      <c r="B10106">
        <v>8337.1884765625</v>
      </c>
      <c r="C10106">
        <v>7.0260000228881836</v>
      </c>
      <c r="D10106">
        <v>7.0260000228881836</v>
      </c>
      <c r="E10106">
        <v>63.875149725436984</v>
      </c>
    </row>
    <row r="10107" spans="1:5" x14ac:dyDescent="0.3">
      <c r="A10107">
        <v>550.84999999997672</v>
      </c>
      <c r="B10107">
        <v>8336.6650390625</v>
      </c>
      <c r="C10107">
        <v>7.0271964073181152</v>
      </c>
      <c r="D10107">
        <v>7.0271964073181152</v>
      </c>
      <c r="E10107">
        <v>63.876814840793429</v>
      </c>
    </row>
    <row r="10108" spans="1:5" x14ac:dyDescent="0.3">
      <c r="A10108">
        <v>550.94999999995343</v>
      </c>
      <c r="B10108">
        <v>8336.435546875</v>
      </c>
      <c r="C10108">
        <v>7.0278019905090332</v>
      </c>
      <c r="D10108">
        <v>7.0278019905090332</v>
      </c>
      <c r="E10108">
        <v>63.87849712228757</v>
      </c>
    </row>
    <row r="10109" spans="1:5" x14ac:dyDescent="0.3">
      <c r="A10109">
        <v>551.05000000004657</v>
      </c>
      <c r="B10109">
        <v>8336.2763671875</v>
      </c>
      <c r="C10109">
        <v>7.0278034210205078</v>
      </c>
      <c r="D10109">
        <v>7.0278034210205078</v>
      </c>
      <c r="E10109">
        <v>63.880137442111788</v>
      </c>
    </row>
    <row r="10110" spans="1:5" x14ac:dyDescent="0.3">
      <c r="A10110">
        <v>551.15000000002328</v>
      </c>
      <c r="B10110">
        <v>8336.572265625</v>
      </c>
      <c r="C10110">
        <v>7.0290031433105469</v>
      </c>
      <c r="D10110">
        <v>7.0290031433105469</v>
      </c>
      <c r="E10110">
        <v>63.881819723605929</v>
      </c>
    </row>
    <row r="10111" spans="1:5" x14ac:dyDescent="0.3">
      <c r="A10111">
        <v>551.25</v>
      </c>
      <c r="B10111">
        <v>8336.04296875</v>
      </c>
      <c r="C10111">
        <v>7.0302023887634277</v>
      </c>
      <c r="D10111">
        <v>7.0302023887634277</v>
      </c>
      <c r="E10111">
        <v>63.883460043430148</v>
      </c>
    </row>
    <row r="10112" spans="1:5" x14ac:dyDescent="0.3">
      <c r="A10112">
        <v>551.34999999997672</v>
      </c>
      <c r="B10112">
        <v>8336.4619140625</v>
      </c>
      <c r="C10112">
        <v>7.0320000648498535</v>
      </c>
      <c r="D10112">
        <v>7.0320000648498535</v>
      </c>
      <c r="E10112">
        <v>63.885133741855441</v>
      </c>
    </row>
    <row r="10113" spans="1:5" x14ac:dyDescent="0.3">
      <c r="A10113">
        <v>551.44999999995343</v>
      </c>
      <c r="B10113">
        <v>8336.54296875</v>
      </c>
      <c r="C10113">
        <v>7.032599925994873</v>
      </c>
      <c r="D10113">
        <v>7.032599925994873</v>
      </c>
      <c r="E10113">
        <v>63.886807440280734</v>
      </c>
    </row>
    <row r="10114" spans="1:5" x14ac:dyDescent="0.3">
      <c r="A10114">
        <v>551.55000000004657</v>
      </c>
      <c r="B10114">
        <v>8336.185546875</v>
      </c>
      <c r="C10114">
        <v>7.0332021713256836</v>
      </c>
      <c r="D10114">
        <v>7.0332021713256836</v>
      </c>
      <c r="E10114">
        <v>63.888472555637179</v>
      </c>
    </row>
    <row r="10115" spans="1:5" x14ac:dyDescent="0.3">
      <c r="A10115">
        <v>551.65000000002328</v>
      </c>
      <c r="B10115">
        <v>8336.18359375</v>
      </c>
      <c r="C10115">
        <v>7.0338020324707031</v>
      </c>
      <c r="D10115">
        <v>7.0338020324707031</v>
      </c>
      <c r="E10115">
        <v>63.890146254062472</v>
      </c>
    </row>
    <row r="10116" spans="1:5" x14ac:dyDescent="0.3">
      <c r="A10116">
        <v>551.75</v>
      </c>
      <c r="B10116">
        <v>8336.4140625</v>
      </c>
      <c r="C10116">
        <v>7.0350022315979004</v>
      </c>
      <c r="D10116">
        <v>7.0350022315979004</v>
      </c>
      <c r="E10116">
        <v>63.891786573886691</v>
      </c>
    </row>
    <row r="10117" spans="1:5" x14ac:dyDescent="0.3">
      <c r="A10117">
        <v>551.84999999997672</v>
      </c>
      <c r="B10117">
        <v>8336.2763671875</v>
      </c>
      <c r="C10117">
        <v>7.036201000213623</v>
      </c>
      <c r="D10117">
        <v>7.036201000213623</v>
      </c>
      <c r="E10117">
        <v>63.893468855380831</v>
      </c>
    </row>
    <row r="10118" spans="1:5" x14ac:dyDescent="0.3">
      <c r="A10118">
        <v>551.94999999995343</v>
      </c>
      <c r="B10118">
        <v>8335.9150390625</v>
      </c>
      <c r="C10118">
        <v>7.0380001068115234</v>
      </c>
      <c r="D10118">
        <v>7.0380001068115234</v>
      </c>
      <c r="E10118">
        <v>63.895117758273898</v>
      </c>
    </row>
    <row r="10119" spans="1:5" x14ac:dyDescent="0.3">
      <c r="A10119">
        <v>552.05000000004657</v>
      </c>
      <c r="B10119">
        <v>8335.828125</v>
      </c>
      <c r="C10119">
        <v>7.0392022132873535</v>
      </c>
      <c r="D10119">
        <v>7.0392022132873535</v>
      </c>
      <c r="E10119">
        <v>63.89680766916257</v>
      </c>
    </row>
    <row r="10120" spans="1:5" x14ac:dyDescent="0.3">
      <c r="A10120">
        <v>552.15000000002328</v>
      </c>
      <c r="B10120">
        <v>8335.5029296875</v>
      </c>
      <c r="C10120">
        <v>7.0398035049438477</v>
      </c>
      <c r="D10120">
        <v>7.0398035049438477</v>
      </c>
      <c r="E10120">
        <v>63.898440359592257</v>
      </c>
    </row>
    <row r="10121" spans="1:5" x14ac:dyDescent="0.3">
      <c r="A10121">
        <v>552.25</v>
      </c>
      <c r="B10121">
        <v>8335.7763671875</v>
      </c>
      <c r="C10121">
        <v>7.0410022735595703</v>
      </c>
      <c r="D10121">
        <v>7.0410022735595703</v>
      </c>
      <c r="E10121">
        <v>63.900121687412081</v>
      </c>
    </row>
    <row r="10122" spans="1:5" x14ac:dyDescent="0.3">
      <c r="A10122">
        <v>552.34999999997672</v>
      </c>
      <c r="B10122">
        <v>8336.443359375</v>
      </c>
      <c r="C10122">
        <v>7.0422039031982422</v>
      </c>
      <c r="D10122">
        <v>7.0422039031982422</v>
      </c>
      <c r="E10122">
        <v>63.901786802768527</v>
      </c>
    </row>
    <row r="10123" spans="1:5" x14ac:dyDescent="0.3">
      <c r="A10123">
        <v>552.44999999995343</v>
      </c>
      <c r="B10123">
        <v>8337.4306640625</v>
      </c>
      <c r="C10123">
        <v>7.0434012413024902</v>
      </c>
      <c r="D10123">
        <v>7.0434012413024902</v>
      </c>
      <c r="E10123">
        <v>63.90346050119382</v>
      </c>
    </row>
    <row r="10124" spans="1:5" x14ac:dyDescent="0.3">
      <c r="A10124">
        <v>552.55000000004657</v>
      </c>
      <c r="B10124">
        <v>8337.095703125</v>
      </c>
      <c r="C10124">
        <v>7.0451998710632324</v>
      </c>
      <c r="D10124">
        <v>7.0451998710632324</v>
      </c>
      <c r="E10124">
        <v>63.905125616550265</v>
      </c>
    </row>
    <row r="10125" spans="1:5" x14ac:dyDescent="0.3">
      <c r="A10125">
        <v>552.65000000002328</v>
      </c>
      <c r="B10125">
        <v>8336.822265625</v>
      </c>
      <c r="C10125">
        <v>7.0458011627197266</v>
      </c>
      <c r="D10125">
        <v>7.0458011627197266</v>
      </c>
      <c r="E10125">
        <v>63.906783102512179</v>
      </c>
    </row>
    <row r="10126" spans="1:5" x14ac:dyDescent="0.3">
      <c r="A10126">
        <v>552.75</v>
      </c>
      <c r="B10126">
        <v>8337.162109375</v>
      </c>
      <c r="C10126">
        <v>7.0458030700683594</v>
      </c>
      <c r="D10126">
        <v>7.0458030700683594</v>
      </c>
      <c r="E10126">
        <v>63.908473013400851</v>
      </c>
    </row>
    <row r="10127" spans="1:5" x14ac:dyDescent="0.3">
      <c r="A10127">
        <v>552.84999999997672</v>
      </c>
      <c r="B10127">
        <v>8337.36328125</v>
      </c>
      <c r="C10127">
        <v>7.0470023155212402</v>
      </c>
      <c r="D10127">
        <v>7.0470023155212402</v>
      </c>
      <c r="E10127">
        <v>63.91011333322507</v>
      </c>
    </row>
    <row r="10128" spans="1:5" x14ac:dyDescent="0.3">
      <c r="A10128">
        <v>552.94999999995343</v>
      </c>
      <c r="B10128">
        <v>8338.025390625</v>
      </c>
      <c r="C10128">
        <v>7.0482020378112793</v>
      </c>
      <c r="D10128">
        <v>7.0482020378112793</v>
      </c>
      <c r="E10128">
        <v>63.911820410251437</v>
      </c>
    </row>
    <row r="10129" spans="1:5" x14ac:dyDescent="0.3">
      <c r="A10129">
        <v>553.05000000004657</v>
      </c>
      <c r="B10129">
        <v>8337.841796875</v>
      </c>
      <c r="C10129">
        <v>7.0494012832641602</v>
      </c>
      <c r="D10129">
        <v>7.0494012832641602</v>
      </c>
      <c r="E10129">
        <v>63.913435934543429</v>
      </c>
    </row>
    <row r="10130" spans="1:5" x14ac:dyDescent="0.3">
      <c r="A10130">
        <v>553.15000000002328</v>
      </c>
      <c r="B10130">
        <v>8338.267578125</v>
      </c>
      <c r="C10130">
        <v>7.0511999130249023</v>
      </c>
      <c r="D10130">
        <v>7.0511999130249023</v>
      </c>
      <c r="E10130">
        <v>63.915134428500949</v>
      </c>
    </row>
    <row r="10131" spans="1:5" x14ac:dyDescent="0.3">
      <c r="A10131">
        <v>553.25</v>
      </c>
      <c r="B10131">
        <v>8338.146484375</v>
      </c>
      <c r="C10131">
        <v>7.0512022972106934</v>
      </c>
      <c r="D10131">
        <v>7.0512022972106934</v>
      </c>
      <c r="E10131">
        <v>63.916774748325167</v>
      </c>
    </row>
    <row r="10132" spans="1:5" x14ac:dyDescent="0.3">
      <c r="A10132">
        <v>553.34999999997672</v>
      </c>
      <c r="B10132">
        <v>8337.74609375</v>
      </c>
      <c r="C10132">
        <v>7.0512022972106934</v>
      </c>
      <c r="D10132">
        <v>7.0512022972106934</v>
      </c>
      <c r="E10132">
        <v>63.918464659213839</v>
      </c>
    </row>
    <row r="10133" spans="1:5" x14ac:dyDescent="0.3">
      <c r="A10133">
        <v>553.44999999995343</v>
      </c>
      <c r="B10133">
        <v>8338.787109375</v>
      </c>
      <c r="C10133">
        <v>7.0524020195007324</v>
      </c>
      <c r="D10133">
        <v>7.0524020195007324</v>
      </c>
      <c r="E10133">
        <v>63.920130728244601</v>
      </c>
    </row>
    <row r="10134" spans="1:5" x14ac:dyDescent="0.3">
      <c r="A10134">
        <v>553.55000000004657</v>
      </c>
      <c r="B10134">
        <v>8338.7216796875</v>
      </c>
      <c r="C10134">
        <v>7.0536022186279297</v>
      </c>
      <c r="D10134">
        <v>7.0536022186279297</v>
      </c>
      <c r="E10134">
        <v>63.921779631137667</v>
      </c>
    </row>
    <row r="10135" spans="1:5" x14ac:dyDescent="0.3">
      <c r="A10135">
        <v>553.65000000002328</v>
      </c>
      <c r="B10135">
        <v>8339.4013671875</v>
      </c>
      <c r="C10135">
        <v>7.054802417755127</v>
      </c>
      <c r="D10135">
        <v>7.054802417755127</v>
      </c>
      <c r="E10135">
        <v>63.923460958957492</v>
      </c>
    </row>
    <row r="10136" spans="1:5" x14ac:dyDescent="0.3">
      <c r="A10136">
        <v>553.75</v>
      </c>
      <c r="B10136">
        <v>8339.5869140625</v>
      </c>
      <c r="C10136">
        <v>7.0554032325744629</v>
      </c>
      <c r="D10136">
        <v>7.0554032325744629</v>
      </c>
      <c r="E10136">
        <v>63.925109861850558</v>
      </c>
    </row>
    <row r="10137" spans="1:5" x14ac:dyDescent="0.3">
      <c r="A10137">
        <v>553.84999999997672</v>
      </c>
      <c r="B10137">
        <v>8339.7626953125</v>
      </c>
      <c r="C10137">
        <v>7.0571999549865723</v>
      </c>
      <c r="D10137">
        <v>7.0571999549865723</v>
      </c>
      <c r="E10137">
        <v>63.926824568271456</v>
      </c>
    </row>
    <row r="10138" spans="1:5" x14ac:dyDescent="0.3">
      <c r="A10138">
        <v>553.94999999995343</v>
      </c>
      <c r="B10138">
        <v>8340.435546875</v>
      </c>
      <c r="C10138">
        <v>7.0589990615844727</v>
      </c>
      <c r="D10138">
        <v>7.0589990615844727</v>
      </c>
      <c r="E10138">
        <v>63.928448675632296</v>
      </c>
    </row>
    <row r="10139" spans="1:5" x14ac:dyDescent="0.3">
      <c r="A10139">
        <v>554.05000000004657</v>
      </c>
      <c r="B10139">
        <v>8341.0908203125</v>
      </c>
      <c r="C10139">
        <v>7.0584063529968262</v>
      </c>
      <c r="D10139">
        <v>7.0584063529968262</v>
      </c>
      <c r="E10139">
        <v>63.930138586520968</v>
      </c>
    </row>
    <row r="10140" spans="1:5" x14ac:dyDescent="0.3">
      <c r="A10140">
        <v>554.15000000002328</v>
      </c>
      <c r="B10140">
        <v>8341.2119140625</v>
      </c>
      <c r="C10140">
        <v>7.0614008903503418</v>
      </c>
      <c r="D10140">
        <v>7.0614008903503418</v>
      </c>
      <c r="E10140">
        <v>63.931803701877413</v>
      </c>
    </row>
    <row r="10141" spans="1:5" x14ac:dyDescent="0.3">
      <c r="A10141">
        <v>554.25</v>
      </c>
      <c r="B10141">
        <v>8341.66015625</v>
      </c>
      <c r="C10141">
        <v>7.0625948905944824</v>
      </c>
      <c r="D10141">
        <v>7.0625948905944824</v>
      </c>
      <c r="E10141">
        <v>63.933485029697238</v>
      </c>
    </row>
    <row r="10142" spans="1:5" x14ac:dyDescent="0.3">
      <c r="A10142">
        <v>554.34999999997672</v>
      </c>
      <c r="B10142">
        <v>8342.65234375</v>
      </c>
      <c r="C10142">
        <v>7.0638003349304199</v>
      </c>
      <c r="D10142">
        <v>7.0638003349304199</v>
      </c>
      <c r="E10142">
        <v>63.935150145053683</v>
      </c>
    </row>
    <row r="10143" spans="1:5" x14ac:dyDescent="0.3">
      <c r="A10143">
        <v>554.44999999995343</v>
      </c>
      <c r="B10143">
        <v>8342.6376953125</v>
      </c>
      <c r="C10143">
        <v>7.0650019645690918</v>
      </c>
      <c r="D10143">
        <v>7.0650019645690918</v>
      </c>
      <c r="E10143">
        <v>63.936807631015597</v>
      </c>
    </row>
    <row r="10144" spans="1:5" x14ac:dyDescent="0.3">
      <c r="A10144">
        <v>554.55000000004657</v>
      </c>
      <c r="B10144">
        <v>8343.3515625</v>
      </c>
      <c r="C10144">
        <v>7.0638155937194824</v>
      </c>
      <c r="D10144">
        <v>7.0638155937194824</v>
      </c>
      <c r="E10144">
        <v>63.93848132944089</v>
      </c>
    </row>
    <row r="10145" spans="1:5" x14ac:dyDescent="0.3">
      <c r="A10145">
        <v>554.65000000002328</v>
      </c>
      <c r="B10145">
        <v>8342.580078125</v>
      </c>
      <c r="C10145">
        <v>7.0656032562255859</v>
      </c>
      <c r="D10145">
        <v>7.0656032562255859</v>
      </c>
      <c r="E10145">
        <v>63.940130232333956</v>
      </c>
    </row>
    <row r="10146" spans="1:5" x14ac:dyDescent="0.3">
      <c r="A10146">
        <v>554.72999999998137</v>
      </c>
      <c r="B10146">
        <v>8343.583984375</v>
      </c>
      <c r="C10146">
        <v>7.0674023628234863</v>
      </c>
      <c r="D10146">
        <v>7.0674023628234863</v>
      </c>
      <c r="E10146">
        <v>63.941500662326632</v>
      </c>
    </row>
    <row r="10147" spans="1:5" x14ac:dyDescent="0.3">
      <c r="A10147">
        <v>554.82999999995809</v>
      </c>
      <c r="B10147">
        <v>8343.3056640625</v>
      </c>
      <c r="C10147">
        <v>7.0697989463806152</v>
      </c>
      <c r="D10147">
        <v>7.0697989463806152</v>
      </c>
      <c r="E10147">
        <v>63.943140982150851</v>
      </c>
    </row>
    <row r="10148" spans="1:5" x14ac:dyDescent="0.3">
      <c r="A10148">
        <v>554.93000000005122</v>
      </c>
      <c r="B10148">
        <v>8343.9814453125</v>
      </c>
      <c r="C10148">
        <v>7.0703978538513184</v>
      </c>
      <c r="D10148">
        <v>7.0703978538513184</v>
      </c>
      <c r="E10148">
        <v>63.944830893039523</v>
      </c>
    </row>
    <row r="10149" spans="1:5" x14ac:dyDescent="0.3">
      <c r="A10149">
        <v>555.03000000002794</v>
      </c>
      <c r="B10149">
        <v>8344.1923828125</v>
      </c>
      <c r="C10149">
        <v>7.0704021453857422</v>
      </c>
      <c r="D10149">
        <v>7.0704021453857422</v>
      </c>
      <c r="E10149">
        <v>63.946479795932589</v>
      </c>
    </row>
    <row r="10150" spans="1:5" x14ac:dyDescent="0.3">
      <c r="A10150">
        <v>555.13000000000466</v>
      </c>
      <c r="B10150">
        <v>8344.5537109375</v>
      </c>
      <c r="C10150">
        <v>7.0710020065307617</v>
      </c>
      <c r="D10150">
        <v>7.0710020065307617</v>
      </c>
      <c r="E10150">
        <v>63.948144911289035</v>
      </c>
    </row>
    <row r="10151" spans="1:5" x14ac:dyDescent="0.3">
      <c r="A10151">
        <v>555.22999999998137</v>
      </c>
      <c r="B10151">
        <v>8345.0859375</v>
      </c>
      <c r="C10151">
        <v>7.0728011131286621</v>
      </c>
      <c r="D10151">
        <v>7.0728011131286621</v>
      </c>
      <c r="E10151">
        <v>63.949818609714328</v>
      </c>
    </row>
    <row r="10152" spans="1:5" x14ac:dyDescent="0.3">
      <c r="A10152">
        <v>555.32999999995809</v>
      </c>
      <c r="B10152">
        <v>8345.1884765625</v>
      </c>
      <c r="C10152">
        <v>7.0734009742736816</v>
      </c>
      <c r="D10152">
        <v>7.0734009742736816</v>
      </c>
      <c r="E10152">
        <v>63.951467512607394</v>
      </c>
    </row>
    <row r="10153" spans="1:5" x14ac:dyDescent="0.3">
      <c r="A10153">
        <v>555.43000000005122</v>
      </c>
      <c r="B10153">
        <v>8345.61328125</v>
      </c>
      <c r="C10153">
        <v>7.0740022659301758</v>
      </c>
      <c r="D10153">
        <v>7.0740022659301758</v>
      </c>
      <c r="E10153">
        <v>63.953141211032687</v>
      </c>
    </row>
    <row r="10154" spans="1:5" x14ac:dyDescent="0.3">
      <c r="A10154">
        <v>555.53000000002794</v>
      </c>
      <c r="B10154">
        <v>8346.0322265625</v>
      </c>
      <c r="C10154">
        <v>7.0746021270751953</v>
      </c>
      <c r="D10154">
        <v>7.0746021270751953</v>
      </c>
      <c r="E10154">
        <v>63.954790113925753</v>
      </c>
    </row>
    <row r="10155" spans="1:5" x14ac:dyDescent="0.3">
      <c r="A10155">
        <v>555.63000000000466</v>
      </c>
      <c r="B10155">
        <v>8346.9287109375</v>
      </c>
      <c r="C10155">
        <v>7.0758061408996582</v>
      </c>
      <c r="D10155">
        <v>7.0758061408996582</v>
      </c>
      <c r="E10155">
        <v>63.956488607883273</v>
      </c>
    </row>
    <row r="10156" spans="1:5" x14ac:dyDescent="0.3">
      <c r="A10156">
        <v>555.72999999998137</v>
      </c>
      <c r="B10156">
        <v>8346.82421875</v>
      </c>
      <c r="C10156">
        <v>7.0770020484924316</v>
      </c>
      <c r="D10156">
        <v>7.0770020484924316</v>
      </c>
      <c r="E10156">
        <v>63.958120344638644</v>
      </c>
    </row>
    <row r="10157" spans="1:5" x14ac:dyDescent="0.3">
      <c r="A10157">
        <v>555.82999999995809</v>
      </c>
      <c r="B10157">
        <v>8347.3583984375</v>
      </c>
      <c r="C10157">
        <v>7.078801155090332</v>
      </c>
      <c r="D10157">
        <v>7.078801155090332</v>
      </c>
      <c r="E10157">
        <v>63.959811209201632</v>
      </c>
    </row>
    <row r="10158" spans="1:5" x14ac:dyDescent="0.3">
      <c r="A10158">
        <v>555.93000000005122</v>
      </c>
      <c r="B10158">
        <v>8347.7734375</v>
      </c>
      <c r="C10158">
        <v>7.0800008773803711</v>
      </c>
      <c r="D10158">
        <v>7.0800008773803711</v>
      </c>
      <c r="E10158">
        <v>63.961476324558078</v>
      </c>
    </row>
    <row r="10159" spans="1:5" x14ac:dyDescent="0.3">
      <c r="A10159">
        <v>556.03000000002794</v>
      </c>
      <c r="B10159">
        <v>8348.337890625</v>
      </c>
      <c r="C10159">
        <v>7.0806021690368652</v>
      </c>
      <c r="D10159">
        <v>7.0806021690368652</v>
      </c>
      <c r="E10159">
        <v>63.963141439914523</v>
      </c>
    </row>
    <row r="10160" spans="1:5" x14ac:dyDescent="0.3">
      <c r="A10160">
        <v>556.13000000000466</v>
      </c>
      <c r="B10160">
        <v>8348.62890625</v>
      </c>
      <c r="C10160">
        <v>7.0818023681640625</v>
      </c>
      <c r="D10160">
        <v>7.0818023681640625</v>
      </c>
      <c r="E10160">
        <v>63.964798925876437</v>
      </c>
    </row>
    <row r="10161" spans="1:5" x14ac:dyDescent="0.3">
      <c r="A10161">
        <v>556.22999999998137</v>
      </c>
      <c r="B10161">
        <v>8348.5888671875</v>
      </c>
      <c r="C10161">
        <v>7.082402229309082</v>
      </c>
      <c r="D10161">
        <v>7.082402229309082</v>
      </c>
      <c r="E10161">
        <v>63.966430662631808</v>
      </c>
    </row>
    <row r="10162" spans="1:5" x14ac:dyDescent="0.3">
      <c r="A10162">
        <v>556.32999999995809</v>
      </c>
      <c r="B10162">
        <v>8349.419921875</v>
      </c>
      <c r="C10162">
        <v>7.0836019515991211</v>
      </c>
      <c r="D10162">
        <v>7.0836019515991211</v>
      </c>
      <c r="E10162">
        <v>63.968137739658175</v>
      </c>
    </row>
    <row r="10163" spans="1:5" x14ac:dyDescent="0.3">
      <c r="A10163">
        <v>556.43000000005122</v>
      </c>
      <c r="B10163">
        <v>8349.4453125</v>
      </c>
      <c r="C10163">
        <v>7.0847997665405273</v>
      </c>
      <c r="D10163">
        <v>7.0847997665405273</v>
      </c>
      <c r="E10163">
        <v>63.969770430087863</v>
      </c>
    </row>
    <row r="10164" spans="1:5" x14ac:dyDescent="0.3">
      <c r="A10164">
        <v>556.53000000002794</v>
      </c>
      <c r="B10164">
        <v>8350.1162109375</v>
      </c>
      <c r="C10164">
        <v>7.086000919342041</v>
      </c>
      <c r="D10164">
        <v>7.086000919342041</v>
      </c>
      <c r="E10164">
        <v>63.971476553439913</v>
      </c>
    </row>
    <row r="10165" spans="1:5" x14ac:dyDescent="0.3">
      <c r="A10165">
        <v>556.63000000000466</v>
      </c>
      <c r="B10165">
        <v>8350.2158203125</v>
      </c>
      <c r="C10165">
        <v>7.0866022109985352</v>
      </c>
      <c r="D10165">
        <v>7.0866022109985352</v>
      </c>
      <c r="E10165">
        <v>63.973116873264132</v>
      </c>
    </row>
    <row r="10166" spans="1:5" x14ac:dyDescent="0.3">
      <c r="A10166">
        <v>556.70999999996275</v>
      </c>
      <c r="B10166">
        <v>8351.2373046875</v>
      </c>
      <c r="C10166">
        <v>7.0878024101257324</v>
      </c>
      <c r="D10166">
        <v>7.0878024101257324</v>
      </c>
      <c r="E10166">
        <v>63.974446295261203</v>
      </c>
    </row>
    <row r="10167" spans="1:5" x14ac:dyDescent="0.3">
      <c r="A10167">
        <v>556.81000000005588</v>
      </c>
      <c r="B10167">
        <v>8351.1142578125</v>
      </c>
      <c r="C10167">
        <v>7.0890011787414551</v>
      </c>
      <c r="D10167">
        <v>7.0890011787414551</v>
      </c>
      <c r="E10167">
        <v>63.976127623081027</v>
      </c>
    </row>
    <row r="10168" spans="1:5" x14ac:dyDescent="0.3">
      <c r="A10168">
        <v>556.9100000000326</v>
      </c>
      <c r="B10168">
        <v>8351.03515625</v>
      </c>
      <c r="C10168">
        <v>7.089601993560791</v>
      </c>
      <c r="D10168">
        <v>7.089601993560791</v>
      </c>
      <c r="E10168">
        <v>63.977776525974093</v>
      </c>
    </row>
    <row r="10169" spans="1:5" x14ac:dyDescent="0.3">
      <c r="A10169">
        <v>557.01000000000931</v>
      </c>
      <c r="B10169">
        <v>8351.3154296875</v>
      </c>
      <c r="C10169">
        <v>7.0902023315429688</v>
      </c>
      <c r="D10169">
        <v>7.0902023315429688</v>
      </c>
      <c r="E10169">
        <v>63.979475019931613</v>
      </c>
    </row>
    <row r="10170" spans="1:5" x14ac:dyDescent="0.3">
      <c r="A10170">
        <v>557.10999999998603</v>
      </c>
      <c r="B10170">
        <v>8351.4443359375</v>
      </c>
      <c r="C10170">
        <v>7.0908021926879883</v>
      </c>
      <c r="D10170">
        <v>7.0908021926879883</v>
      </c>
      <c r="E10170">
        <v>63.9811077103613</v>
      </c>
    </row>
    <row r="10171" spans="1:5" x14ac:dyDescent="0.3">
      <c r="A10171">
        <v>557.20999999996275</v>
      </c>
      <c r="B10171">
        <v>8352.2353515625</v>
      </c>
      <c r="C10171">
        <v>7.0914020538330078</v>
      </c>
      <c r="D10171">
        <v>7.0914020538330078</v>
      </c>
      <c r="E10171">
        <v>63.982789038181124</v>
      </c>
    </row>
    <row r="10172" spans="1:5" x14ac:dyDescent="0.3">
      <c r="A10172">
        <v>557.31000000005588</v>
      </c>
      <c r="B10172">
        <v>8352.1708984375</v>
      </c>
      <c r="C10172">
        <v>7.0920009613037109</v>
      </c>
      <c r="D10172">
        <v>7.0920009613037109</v>
      </c>
      <c r="E10172">
        <v>63.98443031167966</v>
      </c>
    </row>
    <row r="10173" spans="1:5" x14ac:dyDescent="0.3">
      <c r="A10173">
        <v>557.36999999999534</v>
      </c>
      <c r="B10173">
        <v>8353.412109375</v>
      </c>
      <c r="C10173">
        <v>7.0920023918151855</v>
      </c>
      <c r="D10173">
        <v>7.0920023918151855</v>
      </c>
      <c r="E10173">
        <v>63.985455511569796</v>
      </c>
    </row>
    <row r="10174" spans="1:5" x14ac:dyDescent="0.3">
      <c r="A10174">
        <v>557.46999999997206</v>
      </c>
      <c r="B10174">
        <v>8353.42578125</v>
      </c>
      <c r="C10174">
        <v>7.0926022529602051</v>
      </c>
      <c r="D10174">
        <v>7.0926022529602051</v>
      </c>
      <c r="E10174">
        <v>63.98713683938962</v>
      </c>
    </row>
    <row r="10175" spans="1:5" x14ac:dyDescent="0.3">
      <c r="A10175">
        <v>557.57000000006519</v>
      </c>
      <c r="B10175">
        <v>8353.171875</v>
      </c>
      <c r="C10175">
        <v>7.0938019752502441</v>
      </c>
      <c r="D10175">
        <v>7.0938019752502441</v>
      </c>
      <c r="E10175">
        <v>63.988785742282687</v>
      </c>
    </row>
    <row r="10176" spans="1:5" x14ac:dyDescent="0.3">
      <c r="A10176">
        <v>557.63000000000466</v>
      </c>
      <c r="B10176">
        <v>8354.1982421875</v>
      </c>
      <c r="C10176">
        <v>7.0938019752502441</v>
      </c>
      <c r="D10176">
        <v>7.0938019752502441</v>
      </c>
      <c r="E10176">
        <v>63.989787100314913</v>
      </c>
    </row>
    <row r="10177" spans="1:5" x14ac:dyDescent="0.3">
      <c r="A10177">
        <v>557.72999999998137</v>
      </c>
      <c r="B10177">
        <v>8354.7548828125</v>
      </c>
      <c r="C10177">
        <v>7.0950050354003906</v>
      </c>
      <c r="D10177">
        <v>7.0950050354003906</v>
      </c>
      <c r="E10177">
        <v>63.991443632602511</v>
      </c>
    </row>
    <row r="10178" spans="1:5" x14ac:dyDescent="0.3">
      <c r="A10178">
        <v>557.82999999995809</v>
      </c>
      <c r="B10178">
        <v>8355.19921875</v>
      </c>
      <c r="C10178">
        <v>7.0956020355224609</v>
      </c>
      <c r="D10178">
        <v>7.0956020355224609</v>
      </c>
      <c r="E10178">
        <v>63.993133543491183</v>
      </c>
    </row>
    <row r="10179" spans="1:5" x14ac:dyDescent="0.3">
      <c r="A10179">
        <v>557.93000000005122</v>
      </c>
      <c r="B10179">
        <v>8355.755859375</v>
      </c>
      <c r="C10179">
        <v>7.0968022346496582</v>
      </c>
      <c r="D10179">
        <v>7.0968022346496582</v>
      </c>
      <c r="E10179">
        <v>63.994807241916476</v>
      </c>
    </row>
    <row r="10180" spans="1:5" x14ac:dyDescent="0.3">
      <c r="A10180">
        <v>558.03000000002794</v>
      </c>
      <c r="B10180">
        <v>8355.85546875</v>
      </c>
      <c r="C10180">
        <v>7.0980019569396973</v>
      </c>
      <c r="D10180">
        <v>7.0980019569396973</v>
      </c>
      <c r="E10180">
        <v>63.996448515415011</v>
      </c>
    </row>
    <row r="10181" spans="1:5" x14ac:dyDescent="0.3">
      <c r="A10181">
        <v>558.13000000000466</v>
      </c>
      <c r="B10181">
        <v>8356.6103515625</v>
      </c>
      <c r="C10181">
        <v>7.0992021560668945</v>
      </c>
      <c r="D10181">
        <v>7.0992021560668945</v>
      </c>
      <c r="E10181">
        <v>63.998154638767062</v>
      </c>
    </row>
    <row r="10182" spans="1:5" x14ac:dyDescent="0.3">
      <c r="A10182">
        <v>558.22999999998137</v>
      </c>
      <c r="B10182">
        <v>8357.1025390625</v>
      </c>
      <c r="C10182">
        <v>7.1004023551940918</v>
      </c>
      <c r="D10182">
        <v>7.1004023551940918</v>
      </c>
      <c r="E10182">
        <v>63.999794958591281</v>
      </c>
    </row>
    <row r="10183" spans="1:5" x14ac:dyDescent="0.3">
      <c r="A10183">
        <v>558.32999999995809</v>
      </c>
      <c r="B10183">
        <v>8357.033203125</v>
      </c>
      <c r="C10183">
        <v>7.1010050773620605</v>
      </c>
      <c r="D10183">
        <v>7.1010050773620605</v>
      </c>
      <c r="E10183">
        <v>64.001484869479953</v>
      </c>
    </row>
    <row r="10184" spans="1:5" x14ac:dyDescent="0.3">
      <c r="A10184">
        <v>558.43000000005122</v>
      </c>
      <c r="B10184">
        <v>8357.2685546875</v>
      </c>
      <c r="C10184">
        <v>7.1016020774841309</v>
      </c>
      <c r="D10184">
        <v>7.1016020774841309</v>
      </c>
      <c r="E10184">
        <v>64.003126142978488</v>
      </c>
    </row>
    <row r="10185" spans="1:5" x14ac:dyDescent="0.3">
      <c r="A10185">
        <v>558.53000000002794</v>
      </c>
      <c r="B10185">
        <v>8357.7236328125</v>
      </c>
      <c r="C10185">
        <v>7.1028013229370117</v>
      </c>
      <c r="D10185">
        <v>7.1028013229370117</v>
      </c>
      <c r="E10185">
        <v>64.004832266330538</v>
      </c>
    </row>
    <row r="10186" spans="1:5" x14ac:dyDescent="0.3">
      <c r="A10186">
        <v>558.63000000000466</v>
      </c>
      <c r="B10186">
        <v>8358.208984375</v>
      </c>
      <c r="C10186">
        <v>7.1040010452270508</v>
      </c>
      <c r="D10186">
        <v>7.1040010452270508</v>
      </c>
      <c r="E10186">
        <v>64.006481169223605</v>
      </c>
    </row>
    <row r="10187" spans="1:5" x14ac:dyDescent="0.3">
      <c r="A10187">
        <v>558.72999999998137</v>
      </c>
      <c r="B10187">
        <v>8358.6875</v>
      </c>
      <c r="C10187">
        <v>7.105201244354248</v>
      </c>
      <c r="D10187">
        <v>7.105201244354248</v>
      </c>
      <c r="E10187">
        <v>64.008154867648898</v>
      </c>
    </row>
    <row r="10188" spans="1:5" x14ac:dyDescent="0.3">
      <c r="A10188">
        <v>558.82999999995809</v>
      </c>
      <c r="B10188">
        <v>8358.9541015625</v>
      </c>
      <c r="C10188">
        <v>7.1052021980285645</v>
      </c>
      <c r="D10188">
        <v>7.1052021980285645</v>
      </c>
      <c r="E10188">
        <v>64.009819983005343</v>
      </c>
    </row>
    <row r="10189" spans="1:5" x14ac:dyDescent="0.3">
      <c r="A10189">
        <v>558.93000000005122</v>
      </c>
      <c r="B10189">
        <v>8359.291015625</v>
      </c>
      <c r="C10189">
        <v>7.1064023971557617</v>
      </c>
      <c r="D10189">
        <v>7.1064023971557617</v>
      </c>
      <c r="E10189">
        <v>64.011485098361788</v>
      </c>
    </row>
    <row r="10190" spans="1:5" x14ac:dyDescent="0.3">
      <c r="A10190">
        <v>559.03000000002794</v>
      </c>
      <c r="B10190">
        <v>8360.080078125</v>
      </c>
      <c r="C10190">
        <v>7.1070022583007813</v>
      </c>
      <c r="D10190">
        <v>7.1070022583007813</v>
      </c>
      <c r="E10190">
        <v>64.013167379855929</v>
      </c>
    </row>
    <row r="10191" spans="1:5" x14ac:dyDescent="0.3">
      <c r="A10191">
        <v>559.13000000000466</v>
      </c>
      <c r="B10191">
        <v>8359.43359375</v>
      </c>
      <c r="C10191">
        <v>7.1082019805908203</v>
      </c>
      <c r="D10191">
        <v>7.1082019805908203</v>
      </c>
      <c r="E10191">
        <v>64.014807699680148</v>
      </c>
    </row>
    <row r="10192" spans="1:5" x14ac:dyDescent="0.3">
      <c r="A10192">
        <v>559.21999999997206</v>
      </c>
      <c r="B10192">
        <v>8360.4453125</v>
      </c>
      <c r="C10192">
        <v>7.1094021797180176</v>
      </c>
      <c r="D10192">
        <v>7.1094021797180176</v>
      </c>
      <c r="E10192">
        <v>64.016325949191867</v>
      </c>
    </row>
    <row r="10193" spans="1:5" x14ac:dyDescent="0.3">
      <c r="A10193">
        <v>559.32000000006519</v>
      </c>
      <c r="B10193">
        <v>8360.9814453125</v>
      </c>
      <c r="C10193">
        <v>7.1106023788452148</v>
      </c>
      <c r="D10193">
        <v>7.1106023788452148</v>
      </c>
      <c r="E10193">
        <v>64.017950056552706</v>
      </c>
    </row>
    <row r="10194" spans="1:5" x14ac:dyDescent="0.3">
      <c r="A10194">
        <v>559.42000000004191</v>
      </c>
      <c r="B10194">
        <v>8361.333984375</v>
      </c>
      <c r="C10194">
        <v>7.1124000549316406</v>
      </c>
      <c r="D10194">
        <v>7.1124000549316406</v>
      </c>
      <c r="E10194">
        <v>64.019639967441378</v>
      </c>
    </row>
    <row r="10195" spans="1:5" x14ac:dyDescent="0.3">
      <c r="A10195">
        <v>559.52000000001863</v>
      </c>
      <c r="B10195">
        <v>8362.2001953125</v>
      </c>
      <c r="C10195">
        <v>7.1130023002624512</v>
      </c>
      <c r="D10195">
        <v>7.1130023002624512</v>
      </c>
      <c r="E10195">
        <v>64.021297453403292</v>
      </c>
    </row>
    <row r="10196" spans="1:5" x14ac:dyDescent="0.3">
      <c r="A10196">
        <v>559.61999999999534</v>
      </c>
      <c r="B10196">
        <v>8361.9072265625</v>
      </c>
      <c r="C10196">
        <v>7.1142020225524902</v>
      </c>
      <c r="D10196">
        <v>7.1142020225524902</v>
      </c>
      <c r="E10196">
        <v>64.022978781223117</v>
      </c>
    </row>
    <row r="10197" spans="1:5" x14ac:dyDescent="0.3">
      <c r="A10197">
        <v>559.71999999997206</v>
      </c>
      <c r="B10197">
        <v>8362.599609375</v>
      </c>
      <c r="C10197">
        <v>7.114802360534668</v>
      </c>
      <c r="D10197">
        <v>7.114802360534668</v>
      </c>
      <c r="E10197">
        <v>64.024636267185031</v>
      </c>
    </row>
    <row r="10198" spans="1:5" x14ac:dyDescent="0.3">
      <c r="A10198">
        <v>559.82000000006519</v>
      </c>
      <c r="B10198">
        <v>8362.2783203125</v>
      </c>
      <c r="C10198">
        <v>7.1154022216796875</v>
      </c>
      <c r="D10198">
        <v>7.1154022216796875</v>
      </c>
      <c r="E10198">
        <v>64.026292799472628</v>
      </c>
    </row>
    <row r="10199" spans="1:5" x14ac:dyDescent="0.3">
      <c r="A10199">
        <v>559.92000000004191</v>
      </c>
      <c r="B10199">
        <v>8363.0361328125</v>
      </c>
      <c r="C10199">
        <v>7.1166024208068848</v>
      </c>
      <c r="D10199">
        <v>7.1166024208068848</v>
      </c>
      <c r="E10199">
        <v>64.027966497897921</v>
      </c>
    </row>
    <row r="10200" spans="1:5" x14ac:dyDescent="0.3">
      <c r="A10200">
        <v>560.02000000001863</v>
      </c>
      <c r="B10200">
        <v>8362.87109375</v>
      </c>
      <c r="C10200">
        <v>7.1172022819519043</v>
      </c>
      <c r="D10200">
        <v>7.1172022819519043</v>
      </c>
      <c r="E10200">
        <v>64.029623983859835</v>
      </c>
    </row>
    <row r="10201" spans="1:5" x14ac:dyDescent="0.3">
      <c r="A10201">
        <v>560.11999999999534</v>
      </c>
      <c r="B10201">
        <v>8363.5087890625</v>
      </c>
      <c r="C10201">
        <v>7.1184020042419434</v>
      </c>
      <c r="D10201">
        <v>7.1184020042419434</v>
      </c>
      <c r="E10201">
        <v>64.03130531167966</v>
      </c>
    </row>
    <row r="10202" spans="1:5" x14ac:dyDescent="0.3">
      <c r="A10202">
        <v>560.21999999997206</v>
      </c>
      <c r="B10202">
        <v>8362.7490234375</v>
      </c>
      <c r="C10202">
        <v>7.1190023422241211</v>
      </c>
      <c r="D10202">
        <v>7.1190023422241211</v>
      </c>
      <c r="E10202">
        <v>64.032946585178195</v>
      </c>
    </row>
    <row r="10203" spans="1:5" x14ac:dyDescent="0.3">
      <c r="A10203">
        <v>560.32000000006519</v>
      </c>
      <c r="B10203">
        <v>8363.4130859375</v>
      </c>
      <c r="C10203">
        <v>7.1202011108398438</v>
      </c>
      <c r="D10203">
        <v>7.1202011108398438</v>
      </c>
      <c r="E10203">
        <v>64.034627912998019</v>
      </c>
    </row>
    <row r="10204" spans="1:5" x14ac:dyDescent="0.3">
      <c r="A10204">
        <v>560.42000000004191</v>
      </c>
      <c r="B10204">
        <v>8363.42578125</v>
      </c>
      <c r="C10204">
        <v>7.1208024024963379</v>
      </c>
      <c r="D10204">
        <v>7.1208024024963379</v>
      </c>
      <c r="E10204">
        <v>64.036269186496554</v>
      </c>
    </row>
    <row r="10205" spans="1:5" x14ac:dyDescent="0.3">
      <c r="A10205">
        <v>560.52000000001863</v>
      </c>
      <c r="B10205">
        <v>8364.3798828125</v>
      </c>
      <c r="C10205">
        <v>7.1220011711120605</v>
      </c>
      <c r="D10205">
        <v>7.1220011711120605</v>
      </c>
      <c r="E10205">
        <v>64.037959097385226</v>
      </c>
    </row>
    <row r="10206" spans="1:5" x14ac:dyDescent="0.3">
      <c r="A10206">
        <v>560.61999999999534</v>
      </c>
      <c r="B10206">
        <v>8364.7060546875</v>
      </c>
      <c r="C10206">
        <v>7.1238012313842773</v>
      </c>
      <c r="D10206">
        <v>7.1238012313842773</v>
      </c>
      <c r="E10206">
        <v>64.039624212741671</v>
      </c>
    </row>
    <row r="10207" spans="1:5" x14ac:dyDescent="0.3">
      <c r="A10207">
        <v>560.71999999997206</v>
      </c>
      <c r="B10207">
        <v>8365.4794921875</v>
      </c>
      <c r="C10207">
        <v>7.125002384185791</v>
      </c>
      <c r="D10207">
        <v>7.125002384185791</v>
      </c>
      <c r="E10207">
        <v>64.04126453256589</v>
      </c>
    </row>
    <row r="10208" spans="1:5" x14ac:dyDescent="0.3">
      <c r="A10208">
        <v>560.82000000006519</v>
      </c>
      <c r="B10208">
        <v>8365.900390625</v>
      </c>
      <c r="C10208">
        <v>7.1256022453308105</v>
      </c>
      <c r="D10208">
        <v>7.1256022453308105</v>
      </c>
      <c r="E10208">
        <v>64.042954443454562</v>
      </c>
    </row>
    <row r="10209" spans="1:5" x14ac:dyDescent="0.3">
      <c r="A10209">
        <v>560.92000000004191</v>
      </c>
      <c r="B10209">
        <v>8366.8349609375</v>
      </c>
      <c r="C10209">
        <v>7.1262021064758301</v>
      </c>
      <c r="D10209">
        <v>7.1262021064758301</v>
      </c>
      <c r="E10209">
        <v>64.044611929416476</v>
      </c>
    </row>
    <row r="10210" spans="1:5" x14ac:dyDescent="0.3">
      <c r="A10210">
        <v>561.02000000001863</v>
      </c>
      <c r="B10210">
        <v>8366.701171875</v>
      </c>
      <c r="C10210">
        <v>7.1274023056030273</v>
      </c>
      <c r="D10210">
        <v>7.1274023056030273</v>
      </c>
      <c r="E10210">
        <v>64.046318052768527</v>
      </c>
    </row>
    <row r="10211" spans="1:5" x14ac:dyDescent="0.3">
      <c r="A10211">
        <v>561.11999999999534</v>
      </c>
      <c r="B10211">
        <v>8366.1865234375</v>
      </c>
      <c r="C10211">
        <v>7.1286020278930664</v>
      </c>
      <c r="D10211">
        <v>7.1286020278930664</v>
      </c>
      <c r="E10211">
        <v>64.047934530734835</v>
      </c>
    </row>
    <row r="10212" spans="1:5" x14ac:dyDescent="0.3">
      <c r="A10212">
        <v>561.21999999997206</v>
      </c>
      <c r="B10212">
        <v>8366.6171875</v>
      </c>
      <c r="C10212">
        <v>7.1292023658752441</v>
      </c>
      <c r="D10212">
        <v>7.1292023658752441</v>
      </c>
      <c r="E10212">
        <v>64.04961585855466</v>
      </c>
    </row>
    <row r="10213" spans="1:5" x14ac:dyDescent="0.3">
      <c r="A10213">
        <v>561.32000000006519</v>
      </c>
      <c r="B10213">
        <v>8366.2841796875</v>
      </c>
      <c r="C10213">
        <v>7.1298022270202637</v>
      </c>
      <c r="D10213">
        <v>7.1298022270202637</v>
      </c>
      <c r="E10213">
        <v>64.051264761447726</v>
      </c>
    </row>
    <row r="10214" spans="1:5" x14ac:dyDescent="0.3">
      <c r="A10214">
        <v>561.4100000000326</v>
      </c>
      <c r="B10214">
        <v>8367.3125</v>
      </c>
      <c r="C10214">
        <v>7.1310019493103027</v>
      </c>
      <c r="D10214">
        <v>7.1310019493103027</v>
      </c>
      <c r="E10214">
        <v>64.052783010959445</v>
      </c>
    </row>
    <row r="10215" spans="1:5" x14ac:dyDescent="0.3">
      <c r="A10215">
        <v>561.51000000000931</v>
      </c>
      <c r="B10215">
        <v>8366.9111328125</v>
      </c>
      <c r="C10215">
        <v>7.1316022872924805</v>
      </c>
      <c r="D10215">
        <v>7.1316022872924805</v>
      </c>
      <c r="E10215">
        <v>64.054464338779269</v>
      </c>
    </row>
    <row r="10216" spans="1:5" x14ac:dyDescent="0.3">
      <c r="A10216">
        <v>561.60999999998603</v>
      </c>
      <c r="B10216">
        <v>8366.67578125</v>
      </c>
      <c r="C10216">
        <v>7.1322059631347656</v>
      </c>
      <c r="D10216">
        <v>7.1322059631347656</v>
      </c>
      <c r="E10216">
        <v>64.056113241672335</v>
      </c>
    </row>
    <row r="10217" spans="1:5" x14ac:dyDescent="0.3">
      <c r="A10217">
        <v>561.70999999996275</v>
      </c>
      <c r="B10217">
        <v>8367.3271484375</v>
      </c>
      <c r="C10217">
        <v>7.1340012550354004</v>
      </c>
      <c r="D10217">
        <v>7.1340012550354004</v>
      </c>
      <c r="E10217">
        <v>64.057803152561007</v>
      </c>
    </row>
    <row r="10218" spans="1:5" x14ac:dyDescent="0.3">
      <c r="A10218">
        <v>561.81000000005588</v>
      </c>
      <c r="B10218">
        <v>8367.5185546875</v>
      </c>
      <c r="C10218">
        <v>7.1346011161804199</v>
      </c>
      <c r="D10218">
        <v>7.1346011161804199</v>
      </c>
      <c r="E10218">
        <v>64.059444426059542</v>
      </c>
    </row>
    <row r="10219" spans="1:5" x14ac:dyDescent="0.3">
      <c r="A10219">
        <v>561.9100000000326</v>
      </c>
      <c r="B10219">
        <v>8368.1005859375</v>
      </c>
      <c r="C10219">
        <v>7.1358013153076172</v>
      </c>
      <c r="D10219">
        <v>7.1358013153076172</v>
      </c>
      <c r="E10219">
        <v>64.061134336948214</v>
      </c>
    </row>
    <row r="10220" spans="1:5" x14ac:dyDescent="0.3">
      <c r="A10220">
        <v>562.01000000000931</v>
      </c>
      <c r="B10220">
        <v>8367.865234375</v>
      </c>
      <c r="C10220">
        <v>7.1364021301269531</v>
      </c>
      <c r="D10220">
        <v>7.1364021301269531</v>
      </c>
      <c r="E10220">
        <v>64.062783239841281</v>
      </c>
    </row>
    <row r="10221" spans="1:5" x14ac:dyDescent="0.3">
      <c r="A10221">
        <v>562.10999999998603</v>
      </c>
      <c r="B10221">
        <v>8368.4189453125</v>
      </c>
      <c r="C10221">
        <v>7.1364030838012695</v>
      </c>
      <c r="D10221">
        <v>7.1364030838012695</v>
      </c>
      <c r="E10221">
        <v>64.064489363193331</v>
      </c>
    </row>
    <row r="10222" spans="1:5" x14ac:dyDescent="0.3">
      <c r="A10222">
        <v>562.20999999996275</v>
      </c>
      <c r="B10222">
        <v>8368.49609375</v>
      </c>
      <c r="C10222">
        <v>7.1376023292541504</v>
      </c>
      <c r="D10222">
        <v>7.1376023292541504</v>
      </c>
      <c r="E10222">
        <v>64.06612968301755</v>
      </c>
    </row>
    <row r="10223" spans="1:5" x14ac:dyDescent="0.3">
      <c r="A10223">
        <v>562.31000000005588</v>
      </c>
      <c r="B10223">
        <v>8369.0869140625</v>
      </c>
      <c r="C10223">
        <v>7.1388020515441895</v>
      </c>
      <c r="D10223">
        <v>7.1388020515441895</v>
      </c>
      <c r="E10223">
        <v>64.067803381442843</v>
      </c>
    </row>
    <row r="10224" spans="1:5" x14ac:dyDescent="0.3">
      <c r="A10224">
        <v>562.4100000000326</v>
      </c>
      <c r="B10224">
        <v>8369.5908203125</v>
      </c>
      <c r="C10224">
        <v>7.1400022506713867</v>
      </c>
      <c r="D10224">
        <v>7.1400022506713867</v>
      </c>
      <c r="E10224">
        <v>64.069477079868136</v>
      </c>
    </row>
    <row r="10225" spans="1:5" x14ac:dyDescent="0.3">
      <c r="A10225">
        <v>562.51000000000931</v>
      </c>
      <c r="B10225">
        <v>8369.435546875</v>
      </c>
      <c r="C10225">
        <v>7.1417999267578125</v>
      </c>
      <c r="D10225">
        <v>7.1417999267578125</v>
      </c>
      <c r="E10225">
        <v>64.07113456583005</v>
      </c>
    </row>
    <row r="10226" spans="1:5" x14ac:dyDescent="0.3">
      <c r="A10226">
        <v>562.60999999998603</v>
      </c>
      <c r="B10226">
        <v>8369.546875</v>
      </c>
      <c r="C10226">
        <v>7.142402172088623</v>
      </c>
      <c r="D10226">
        <v>7.142402172088623</v>
      </c>
      <c r="E10226">
        <v>64.072824476718722</v>
      </c>
    </row>
    <row r="10227" spans="1:5" x14ac:dyDescent="0.3">
      <c r="A10227">
        <v>562.70999999996275</v>
      </c>
      <c r="B10227">
        <v>8369.6220703125</v>
      </c>
      <c r="C10227">
        <v>7.1436023712158203</v>
      </c>
      <c r="D10227">
        <v>7.1436023712158203</v>
      </c>
      <c r="E10227">
        <v>64.074473379611788</v>
      </c>
    </row>
    <row r="10228" spans="1:5" x14ac:dyDescent="0.3">
      <c r="A10228">
        <v>562.81000000005588</v>
      </c>
      <c r="B10228">
        <v>8370.1025390625</v>
      </c>
      <c r="C10228">
        <v>7.1442022323608398</v>
      </c>
      <c r="D10228">
        <v>7.1442022323608398</v>
      </c>
      <c r="E10228">
        <v>64.076154707431613</v>
      </c>
    </row>
    <row r="10229" spans="1:5" x14ac:dyDescent="0.3">
      <c r="A10229">
        <v>562.9100000000326</v>
      </c>
      <c r="B10229">
        <v>8370.68359375</v>
      </c>
      <c r="C10229">
        <v>7.1454019546508789</v>
      </c>
      <c r="D10229">
        <v>7.1454019546508789</v>
      </c>
      <c r="E10229">
        <v>64.077803610324679</v>
      </c>
    </row>
    <row r="10230" spans="1:5" x14ac:dyDescent="0.3">
      <c r="A10230">
        <v>563.01000000000931</v>
      </c>
      <c r="B10230">
        <v>8370.76171875</v>
      </c>
      <c r="C10230">
        <v>7.1472010612487793</v>
      </c>
      <c r="D10230">
        <v>7.1472010612487793</v>
      </c>
      <c r="E10230">
        <v>64.079502104282199</v>
      </c>
    </row>
    <row r="10231" spans="1:5" x14ac:dyDescent="0.3">
      <c r="A10231">
        <v>563.10999999998603</v>
      </c>
      <c r="B10231">
        <v>8370.1767578125</v>
      </c>
      <c r="C10231">
        <v>7.148402214050293</v>
      </c>
      <c r="D10231">
        <v>7.148402214050293</v>
      </c>
      <c r="E10231">
        <v>64.081134794711886</v>
      </c>
    </row>
    <row r="10232" spans="1:5" x14ac:dyDescent="0.3">
      <c r="A10232">
        <v>563.20999999996275</v>
      </c>
      <c r="B10232">
        <v>8370.890625</v>
      </c>
      <c r="C10232">
        <v>7.1490020751953125</v>
      </c>
      <c r="D10232">
        <v>7.1490020751953125</v>
      </c>
      <c r="E10232">
        <v>64.082808493137179</v>
      </c>
    </row>
    <row r="10233" spans="1:5" x14ac:dyDescent="0.3">
      <c r="A10233">
        <v>563.31000000005588</v>
      </c>
      <c r="B10233">
        <v>8370.9453125</v>
      </c>
      <c r="C10233">
        <v>7.1502022743225098</v>
      </c>
      <c r="D10233">
        <v>7.1502022743225098</v>
      </c>
      <c r="E10233">
        <v>64.084473608493624</v>
      </c>
    </row>
    <row r="10234" spans="1:5" x14ac:dyDescent="0.3">
      <c r="A10234">
        <v>563.4100000000326</v>
      </c>
      <c r="B10234">
        <v>8370.81640625</v>
      </c>
      <c r="C10234">
        <v>7.1514019966125488</v>
      </c>
      <c r="D10234">
        <v>7.1514019966125488</v>
      </c>
      <c r="E10234">
        <v>64.086113928317843</v>
      </c>
    </row>
    <row r="10235" spans="1:5" x14ac:dyDescent="0.3">
      <c r="A10235">
        <v>563.51000000000931</v>
      </c>
      <c r="B10235">
        <v>8371.4091796875</v>
      </c>
      <c r="C10235">
        <v>7.1525998115539551</v>
      </c>
      <c r="D10235">
        <v>7.1525998115539551</v>
      </c>
      <c r="E10235">
        <v>64.087812422275363</v>
      </c>
    </row>
    <row r="10236" spans="1:5" x14ac:dyDescent="0.3">
      <c r="A10236">
        <v>563.60999999998603</v>
      </c>
      <c r="B10236">
        <v>8371.3486328125</v>
      </c>
      <c r="C10236">
        <v>7.1550002098083496</v>
      </c>
      <c r="D10236">
        <v>7.1550002098083496</v>
      </c>
      <c r="E10236">
        <v>64.089461325168429</v>
      </c>
    </row>
    <row r="10237" spans="1:5" x14ac:dyDescent="0.3">
      <c r="A10237">
        <v>563.70999999996275</v>
      </c>
      <c r="B10237">
        <v>8372.00390625</v>
      </c>
      <c r="C10237">
        <v>7.155601978302002</v>
      </c>
      <c r="D10237">
        <v>7.155601978302002</v>
      </c>
      <c r="E10237">
        <v>64.091159819125949</v>
      </c>
    </row>
    <row r="10238" spans="1:5" x14ac:dyDescent="0.3">
      <c r="A10238">
        <v>563.81000000005588</v>
      </c>
      <c r="B10238">
        <v>8371.984375</v>
      </c>
      <c r="C10238">
        <v>7.1562047004699707</v>
      </c>
      <c r="D10238">
        <v>7.1562047004699707</v>
      </c>
      <c r="E10238">
        <v>64.09279155588132</v>
      </c>
    </row>
    <row r="10239" spans="1:5" x14ac:dyDescent="0.3">
      <c r="A10239">
        <v>563.9100000000326</v>
      </c>
      <c r="B10239">
        <v>8372.2119140625</v>
      </c>
      <c r="C10239">
        <v>7.1574020385742188</v>
      </c>
      <c r="D10239">
        <v>7.1574020385742188</v>
      </c>
      <c r="E10239">
        <v>64.09447383737546</v>
      </c>
    </row>
    <row r="10240" spans="1:5" x14ac:dyDescent="0.3">
      <c r="A10240">
        <v>564.01000000000931</v>
      </c>
      <c r="B10240">
        <v>8371.978515625</v>
      </c>
      <c r="C10240">
        <v>7.1592020988464355</v>
      </c>
      <c r="D10240">
        <v>7.1592020988464355</v>
      </c>
      <c r="E10240">
        <v>64.096122740268527</v>
      </c>
    </row>
    <row r="10241" spans="1:5" x14ac:dyDescent="0.3">
      <c r="A10241">
        <v>564.10999999998603</v>
      </c>
      <c r="B10241">
        <v>8372.8408203125</v>
      </c>
      <c r="C10241">
        <v>7.1610012054443359</v>
      </c>
      <c r="D10241">
        <v>7.1610012054443359</v>
      </c>
      <c r="E10241">
        <v>64.097812651157199</v>
      </c>
    </row>
    <row r="10242" spans="1:5" x14ac:dyDescent="0.3">
      <c r="A10242">
        <v>564.20999999996275</v>
      </c>
      <c r="B10242">
        <v>8372.0166015625</v>
      </c>
      <c r="C10242">
        <v>7.1616020202636719</v>
      </c>
      <c r="D10242">
        <v>7.1616020202636719</v>
      </c>
      <c r="E10242">
        <v>64.099470137119113</v>
      </c>
    </row>
    <row r="10243" spans="1:5" x14ac:dyDescent="0.3">
      <c r="A10243">
        <v>564.31000000005588</v>
      </c>
      <c r="B10243">
        <v>8372.5341796875</v>
      </c>
      <c r="C10243">
        <v>7.1628022193908691</v>
      </c>
      <c r="D10243">
        <v>7.1628022193908691</v>
      </c>
      <c r="E10243">
        <v>64.101119040012179</v>
      </c>
    </row>
    <row r="10244" spans="1:5" x14ac:dyDescent="0.3">
      <c r="A10244">
        <v>564.4100000000326</v>
      </c>
      <c r="B10244">
        <v>8373.4033203125</v>
      </c>
      <c r="C10244">
        <v>7.1634020805358887</v>
      </c>
      <c r="D10244">
        <v>7.1634020805358887</v>
      </c>
      <c r="E10244">
        <v>64.102792738437472</v>
      </c>
    </row>
    <row r="10245" spans="1:5" x14ac:dyDescent="0.3">
      <c r="A10245">
        <v>564.51000000000931</v>
      </c>
      <c r="B10245">
        <v>8373.640625</v>
      </c>
      <c r="C10245">
        <v>7.1640033721923828</v>
      </c>
      <c r="D10245">
        <v>7.1640033721923828</v>
      </c>
      <c r="E10245">
        <v>64.104441641330538</v>
      </c>
    </row>
    <row r="10246" spans="1:5" x14ac:dyDescent="0.3">
      <c r="A10246">
        <v>564.60999999998603</v>
      </c>
      <c r="B10246">
        <v>8374.7646484375</v>
      </c>
      <c r="C10246">
        <v>7.1652011871337891</v>
      </c>
      <c r="D10246">
        <v>7.1652011871337891</v>
      </c>
      <c r="E10246">
        <v>64.106140135288058</v>
      </c>
    </row>
    <row r="10247" spans="1:5" x14ac:dyDescent="0.3">
      <c r="A10247">
        <v>564.70999999996275</v>
      </c>
      <c r="B10247">
        <v>8374.4111328125</v>
      </c>
      <c r="C10247">
        <v>7.165802001953125</v>
      </c>
      <c r="D10247">
        <v>7.165802001953125</v>
      </c>
      <c r="E10247">
        <v>64.107771872043429</v>
      </c>
    </row>
    <row r="10248" spans="1:5" x14ac:dyDescent="0.3">
      <c r="A10248">
        <v>564.81000000005588</v>
      </c>
      <c r="B10248">
        <v>8375.2158203125</v>
      </c>
      <c r="C10248">
        <v>7.1670022010803223</v>
      </c>
      <c r="D10248">
        <v>7.1670022010803223</v>
      </c>
      <c r="E10248">
        <v>64.109478949069796</v>
      </c>
    </row>
    <row r="10249" spans="1:5" x14ac:dyDescent="0.3">
      <c r="A10249">
        <v>564.9100000000326</v>
      </c>
      <c r="B10249">
        <v>8375</v>
      </c>
      <c r="C10249">
        <v>7.1682024002075195</v>
      </c>
      <c r="D10249">
        <v>7.1682024002075195</v>
      </c>
      <c r="E10249">
        <v>64.111110685825167</v>
      </c>
    </row>
    <row r="10250" spans="1:5" x14ac:dyDescent="0.3">
      <c r="A10250">
        <v>565.01000000000931</v>
      </c>
      <c r="B10250">
        <v>8376.0263671875</v>
      </c>
      <c r="C10250">
        <v>7.1694021224975586</v>
      </c>
      <c r="D10250">
        <v>7.1694021224975586</v>
      </c>
      <c r="E10250">
        <v>64.112809179782687</v>
      </c>
    </row>
    <row r="10251" spans="1:5" x14ac:dyDescent="0.3">
      <c r="A10251">
        <v>565.10999999998603</v>
      </c>
      <c r="B10251">
        <v>8375.6318359375</v>
      </c>
      <c r="C10251">
        <v>7.1706023216247559</v>
      </c>
      <c r="D10251">
        <v>7.1706023216247559</v>
      </c>
      <c r="E10251">
        <v>64.114449499606906</v>
      </c>
    </row>
    <row r="10252" spans="1:5" x14ac:dyDescent="0.3">
      <c r="A10252">
        <v>565.20999999996275</v>
      </c>
      <c r="B10252">
        <v>8375.1572265625</v>
      </c>
      <c r="C10252">
        <v>7.172400951385498</v>
      </c>
      <c r="D10252">
        <v>7.172400951385498</v>
      </c>
      <c r="E10252">
        <v>64.11610698556882</v>
      </c>
    </row>
    <row r="10253" spans="1:5" x14ac:dyDescent="0.3">
      <c r="A10253">
        <v>565.31000000005588</v>
      </c>
      <c r="B10253">
        <v>8375.625</v>
      </c>
      <c r="C10253">
        <v>7.1736011505126953</v>
      </c>
      <c r="D10253">
        <v>7.1736011505126953</v>
      </c>
      <c r="E10253">
        <v>64.117780683994113</v>
      </c>
    </row>
    <row r="10254" spans="1:5" x14ac:dyDescent="0.3">
      <c r="A10254">
        <v>565.4100000000326</v>
      </c>
      <c r="B10254">
        <v>8375.6943359375</v>
      </c>
      <c r="C10254">
        <v>7.1742019653320313</v>
      </c>
      <c r="D10254">
        <v>7.1742019653320313</v>
      </c>
      <c r="E10254">
        <v>64.119445799350558</v>
      </c>
    </row>
    <row r="10255" spans="1:5" x14ac:dyDescent="0.3">
      <c r="A10255">
        <v>565.51000000000931</v>
      </c>
      <c r="B10255">
        <v>8375.9775390625</v>
      </c>
      <c r="C10255">
        <v>7.174802303314209</v>
      </c>
      <c r="D10255">
        <v>7.174802303314209</v>
      </c>
      <c r="E10255">
        <v>64.121144293308078</v>
      </c>
    </row>
    <row r="10256" spans="1:5" x14ac:dyDescent="0.3">
      <c r="A10256">
        <v>565.60999999998603</v>
      </c>
      <c r="B10256">
        <v>8375.876953125</v>
      </c>
      <c r="C10256">
        <v>7.1766023635864258</v>
      </c>
      <c r="D10256">
        <v>7.1766023635864258</v>
      </c>
      <c r="E10256">
        <v>64.122776983737765</v>
      </c>
    </row>
    <row r="10257" spans="1:5" x14ac:dyDescent="0.3">
      <c r="A10257">
        <v>565.70999999996275</v>
      </c>
      <c r="B10257">
        <v>8376.5048828125</v>
      </c>
      <c r="C10257">
        <v>7.1778020858764648</v>
      </c>
      <c r="D10257">
        <v>7.1778020858764648</v>
      </c>
      <c r="E10257">
        <v>64.124458311557589</v>
      </c>
    </row>
    <row r="10258" spans="1:5" x14ac:dyDescent="0.3">
      <c r="A10258">
        <v>565.81000000005588</v>
      </c>
      <c r="B10258">
        <v>8376.705078125</v>
      </c>
      <c r="C10258">
        <v>7.1790022850036621</v>
      </c>
      <c r="D10258">
        <v>7.1790022850036621</v>
      </c>
      <c r="E10258">
        <v>64.126107214450656</v>
      </c>
    </row>
    <row r="10259" spans="1:5" x14ac:dyDescent="0.3">
      <c r="A10259">
        <v>565.9100000000326</v>
      </c>
      <c r="B10259">
        <v>8377.18359375</v>
      </c>
      <c r="C10259">
        <v>7.1802020072937012</v>
      </c>
      <c r="D10259">
        <v>7.1802020072937012</v>
      </c>
      <c r="E10259">
        <v>64.127780912875949</v>
      </c>
    </row>
    <row r="10260" spans="1:5" x14ac:dyDescent="0.3">
      <c r="A10260">
        <v>566.01000000000931</v>
      </c>
      <c r="B10260">
        <v>8377.798828125</v>
      </c>
      <c r="C10260">
        <v>7.1814050674438477</v>
      </c>
      <c r="D10260">
        <v>7.1814050674438477</v>
      </c>
      <c r="E10260">
        <v>64.129462240695773</v>
      </c>
    </row>
    <row r="10261" spans="1:5" x14ac:dyDescent="0.3">
      <c r="A10261">
        <v>566.10999999998603</v>
      </c>
      <c r="B10261">
        <v>8377.5263671875</v>
      </c>
      <c r="C10261">
        <v>7.1826024055480957</v>
      </c>
      <c r="D10261">
        <v>7.1826024055480957</v>
      </c>
      <c r="E10261">
        <v>64.131135939121066</v>
      </c>
    </row>
    <row r="10262" spans="1:5" x14ac:dyDescent="0.3">
      <c r="A10262">
        <v>566.20999999996275</v>
      </c>
      <c r="B10262">
        <v>8377.224609375</v>
      </c>
      <c r="C10262">
        <v>7.1838021278381348</v>
      </c>
      <c r="D10262">
        <v>7.1838021278381348</v>
      </c>
      <c r="E10262">
        <v>64.132809637546359</v>
      </c>
    </row>
    <row r="10263" spans="1:5" x14ac:dyDescent="0.3">
      <c r="A10263">
        <v>566.31000000005588</v>
      </c>
      <c r="B10263">
        <v>8377.083984375</v>
      </c>
      <c r="C10263">
        <v>7.185002326965332</v>
      </c>
      <c r="D10263">
        <v>7.185002326965332</v>
      </c>
      <c r="E10263">
        <v>64.134450911044894</v>
      </c>
    </row>
    <row r="10264" spans="1:5" x14ac:dyDescent="0.3">
      <c r="A10264">
        <v>566.4100000000326</v>
      </c>
      <c r="B10264">
        <v>8375.9765625</v>
      </c>
      <c r="C10264">
        <v>7.1862020492553711</v>
      </c>
      <c r="D10264">
        <v>7.1862020492553711</v>
      </c>
      <c r="E10264">
        <v>64.136157034396945</v>
      </c>
    </row>
    <row r="10265" spans="1:5" x14ac:dyDescent="0.3">
      <c r="A10265">
        <v>566.44000000006054</v>
      </c>
      <c r="B10265">
        <v>8374.69140625</v>
      </c>
      <c r="C10265">
        <v>7.1862020492553711</v>
      </c>
      <c r="D10265">
        <v>7.1862020492553711</v>
      </c>
      <c r="E10265">
        <v>64.13664913034421</v>
      </c>
    </row>
    <row r="10266" spans="1:5" x14ac:dyDescent="0.3">
      <c r="A10266">
        <v>566.44999999995343</v>
      </c>
      <c r="B10266">
        <v>8373.41015625</v>
      </c>
      <c r="C10266">
        <v>7.1862020492553711</v>
      </c>
      <c r="D10266">
        <v>7.1862020492553711</v>
      </c>
      <c r="E10266">
        <v>64.13682174539548</v>
      </c>
    </row>
    <row r="10267" spans="1:5" x14ac:dyDescent="0.3">
      <c r="A10267">
        <v>566.45999999996275</v>
      </c>
      <c r="B10267">
        <v>8364.97265625</v>
      </c>
      <c r="C10267">
        <v>7.1868009567260742</v>
      </c>
      <c r="D10267">
        <v>7.1868009567260742</v>
      </c>
      <c r="E10267">
        <v>64.136977194309054</v>
      </c>
    </row>
    <row r="10268" spans="1:5" x14ac:dyDescent="0.3">
      <c r="A10268">
        <v>566.46999999997206</v>
      </c>
      <c r="B10268">
        <v>8353.28515625</v>
      </c>
      <c r="C10268">
        <v>7.1868023872375488</v>
      </c>
      <c r="D10268">
        <v>7.1868023872375488</v>
      </c>
      <c r="E10268">
        <v>64.137132643222628</v>
      </c>
    </row>
    <row r="10269" spans="1:5" x14ac:dyDescent="0.3">
      <c r="A10269">
        <v>566.47999999998137</v>
      </c>
      <c r="B10269">
        <v>8341.28515625</v>
      </c>
      <c r="C10269">
        <v>7.1868023872375488</v>
      </c>
      <c r="D10269">
        <v>7.1868023872375488</v>
      </c>
      <c r="E10269">
        <v>64.13729667520505</v>
      </c>
    </row>
    <row r="10270" spans="1:5" x14ac:dyDescent="0.3">
      <c r="A10270">
        <v>566.48999999999069</v>
      </c>
      <c r="B10270">
        <v>8329.16015625</v>
      </c>
      <c r="C10270">
        <v>7.1868023872375488</v>
      </c>
      <c r="D10270">
        <v>7.1868023872375488</v>
      </c>
      <c r="E10270">
        <v>64.137461660861788</v>
      </c>
    </row>
    <row r="10271" spans="1:5" x14ac:dyDescent="0.3">
      <c r="A10271">
        <v>566.5</v>
      </c>
      <c r="B10271">
        <v>8316.84765625</v>
      </c>
      <c r="C10271">
        <v>7.1868023872375488</v>
      </c>
      <c r="D10271">
        <v>7.1868023872375488</v>
      </c>
      <c r="E10271">
        <v>64.13762569284421</v>
      </c>
    </row>
    <row r="10272" spans="1:5" x14ac:dyDescent="0.3">
      <c r="A10272">
        <v>566.51000000000931</v>
      </c>
      <c r="B10272">
        <v>8304.66015625</v>
      </c>
      <c r="C10272">
        <v>7.1832165718078613</v>
      </c>
      <c r="D10272">
        <v>7.1832165718078613</v>
      </c>
      <c r="E10272">
        <v>64.137789724826632</v>
      </c>
    </row>
    <row r="10273" spans="1:5" x14ac:dyDescent="0.3">
      <c r="A10273">
        <v>566.52000000001863</v>
      </c>
      <c r="B10273">
        <v>8292.66015625</v>
      </c>
      <c r="C10273">
        <v>7.1826024055480957</v>
      </c>
      <c r="D10273">
        <v>7.1826024055480957</v>
      </c>
      <c r="E10273">
        <v>64.137961386203585</v>
      </c>
    </row>
    <row r="10274" spans="1:5" x14ac:dyDescent="0.3">
      <c r="A10274">
        <v>566.53000000002794</v>
      </c>
      <c r="B10274">
        <v>8280.53515625</v>
      </c>
      <c r="C10274">
        <v>7.1826024055480957</v>
      </c>
      <c r="D10274">
        <v>7.1826024055480957</v>
      </c>
      <c r="E10274">
        <v>64.138125418186007</v>
      </c>
    </row>
    <row r="10275" spans="1:5" x14ac:dyDescent="0.3">
      <c r="A10275">
        <v>566.54000000003725</v>
      </c>
      <c r="B10275">
        <v>8268.72265625</v>
      </c>
      <c r="C10275">
        <v>7.1826024055480957</v>
      </c>
      <c r="D10275">
        <v>7.1826024055480957</v>
      </c>
      <c r="E10275">
        <v>64.138289450168429</v>
      </c>
    </row>
    <row r="10276" spans="1:5" x14ac:dyDescent="0.3">
      <c r="A10276">
        <v>566.55000000004657</v>
      </c>
      <c r="B10276">
        <v>8257.78515625</v>
      </c>
      <c r="C10276">
        <v>7.1832013130187988</v>
      </c>
      <c r="D10276">
        <v>7.1832013130187988</v>
      </c>
      <c r="E10276">
        <v>64.138478277683078</v>
      </c>
    </row>
    <row r="10277" spans="1:5" x14ac:dyDescent="0.3">
      <c r="A10277">
        <v>566.56000000005588</v>
      </c>
      <c r="B10277">
        <v>8254.36328125</v>
      </c>
      <c r="C10277">
        <v>7.1826024055480957</v>
      </c>
      <c r="D10277">
        <v>7.1826024055480957</v>
      </c>
      <c r="E10277">
        <v>64.138650892734347</v>
      </c>
    </row>
    <row r="10278" spans="1:5" x14ac:dyDescent="0.3">
      <c r="A10278">
        <v>566.59999999997672</v>
      </c>
      <c r="B10278">
        <v>8256.0859375</v>
      </c>
      <c r="C10278">
        <v>7.183800220489502</v>
      </c>
      <c r="D10278">
        <v>7.183800220489502</v>
      </c>
      <c r="E10278">
        <v>64.139331816196261</v>
      </c>
    </row>
    <row r="10279" spans="1:5" x14ac:dyDescent="0.3">
      <c r="A10279">
        <v>566.61999999999534</v>
      </c>
      <c r="B10279">
        <v>8257.66796875</v>
      </c>
      <c r="C10279">
        <v>7.1831974983215332</v>
      </c>
      <c r="D10279">
        <v>7.1831974983215332</v>
      </c>
      <c r="E10279">
        <v>64.139667509555636</v>
      </c>
    </row>
    <row r="10280" spans="1:5" x14ac:dyDescent="0.3">
      <c r="A10280">
        <v>566.63000000000466</v>
      </c>
      <c r="B10280">
        <v>8258.69921875</v>
      </c>
      <c r="C10280">
        <v>7.183800220489502</v>
      </c>
      <c r="D10280">
        <v>7.183800220489502</v>
      </c>
      <c r="E10280">
        <v>64.139848707675753</v>
      </c>
    </row>
    <row r="10281" spans="1:5" x14ac:dyDescent="0.3">
      <c r="A10281">
        <v>566.64000000001397</v>
      </c>
      <c r="B10281">
        <v>8259.76171875</v>
      </c>
      <c r="C10281">
        <v>7.1832051277160645</v>
      </c>
      <c r="D10281">
        <v>7.1832051277160645</v>
      </c>
      <c r="E10281">
        <v>64.140004156589328</v>
      </c>
    </row>
    <row r="10282" spans="1:5" x14ac:dyDescent="0.3">
      <c r="A10282">
        <v>566.65000000002328</v>
      </c>
      <c r="B10282">
        <v>8260.92578125</v>
      </c>
      <c r="C10282">
        <v>7.1832022666931152</v>
      </c>
      <c r="D10282">
        <v>7.1832022666931152</v>
      </c>
      <c r="E10282">
        <v>64.140160559177218</v>
      </c>
    </row>
    <row r="10283" spans="1:5" x14ac:dyDescent="0.3">
      <c r="A10283">
        <v>566.67000000004191</v>
      </c>
      <c r="B10283">
        <v>8263.09375</v>
      </c>
      <c r="C10283">
        <v>7.1838011741638184</v>
      </c>
      <c r="D10283">
        <v>7.1838011741638184</v>
      </c>
      <c r="E10283">
        <v>64.140480040073214</v>
      </c>
    </row>
    <row r="10284" spans="1:5" x14ac:dyDescent="0.3">
      <c r="A10284">
        <v>566.68000000005122</v>
      </c>
      <c r="B10284">
        <v>8264.265625</v>
      </c>
      <c r="C10284">
        <v>7.1832022666931152</v>
      </c>
      <c r="D10284">
        <v>7.1832022666931152</v>
      </c>
      <c r="E10284">
        <v>64.140644072055636</v>
      </c>
    </row>
    <row r="10285" spans="1:5" x14ac:dyDescent="0.3">
      <c r="A10285">
        <v>566.69000000006054</v>
      </c>
      <c r="B10285">
        <v>8265.3515625</v>
      </c>
      <c r="C10285">
        <v>7.1832022666931152</v>
      </c>
      <c r="D10285">
        <v>7.1832022666931152</v>
      </c>
      <c r="E10285">
        <v>64.140816687106906</v>
      </c>
    </row>
    <row r="10286" spans="1:5" x14ac:dyDescent="0.3">
      <c r="A10286">
        <v>566.69999999995343</v>
      </c>
      <c r="B10286">
        <v>8266.40625</v>
      </c>
      <c r="C10286">
        <v>7.1832022666931152</v>
      </c>
      <c r="D10286">
        <v>7.1832022666931152</v>
      </c>
      <c r="E10286">
        <v>64.140988348483859</v>
      </c>
    </row>
    <row r="10287" spans="1:5" x14ac:dyDescent="0.3">
      <c r="A10287">
        <v>566.70999999996275</v>
      </c>
      <c r="B10287">
        <v>8267.59375</v>
      </c>
      <c r="C10287">
        <v>7.1832022666931152</v>
      </c>
      <c r="D10287">
        <v>7.1832022666931152</v>
      </c>
      <c r="E10287">
        <v>64.141144751071749</v>
      </c>
    </row>
    <row r="10288" spans="1:5" x14ac:dyDescent="0.3">
      <c r="A10288">
        <v>566.71999999997206</v>
      </c>
      <c r="B10288">
        <v>8269.0234375</v>
      </c>
      <c r="C10288">
        <v>7.1844000816345215</v>
      </c>
      <c r="D10288">
        <v>7.1844000816345215</v>
      </c>
      <c r="E10288">
        <v>64.141308783054171</v>
      </c>
    </row>
    <row r="10289" spans="1:5" x14ac:dyDescent="0.3">
      <c r="A10289">
        <v>566.72999999998137</v>
      </c>
      <c r="B10289">
        <v>8270.3671875</v>
      </c>
      <c r="C10289">
        <v>7.1832022666931152</v>
      </c>
      <c r="D10289">
        <v>7.1832022666931152</v>
      </c>
      <c r="E10289">
        <v>64.141472815036593</v>
      </c>
    </row>
    <row r="10290" spans="1:5" x14ac:dyDescent="0.3">
      <c r="A10290">
        <v>566.73999999999069</v>
      </c>
      <c r="B10290">
        <v>8271.7109375</v>
      </c>
      <c r="C10290">
        <v>7.1838011741638184</v>
      </c>
      <c r="D10290">
        <v>7.1838011741638184</v>
      </c>
      <c r="E10290">
        <v>64.141636847019015</v>
      </c>
    </row>
    <row r="10291" spans="1:5" x14ac:dyDescent="0.3">
      <c r="A10291">
        <v>566.75</v>
      </c>
      <c r="B10291">
        <v>8272.9296875</v>
      </c>
      <c r="C10291">
        <v>7.1832022666931152</v>
      </c>
      <c r="D10291">
        <v>7.1832022666931152</v>
      </c>
      <c r="E10291">
        <v>64.141800879001437</v>
      </c>
    </row>
    <row r="10292" spans="1:5" x14ac:dyDescent="0.3">
      <c r="A10292">
        <v>566.76000000000931</v>
      </c>
      <c r="B10292">
        <v>8274.28125</v>
      </c>
      <c r="C10292">
        <v>7.1838011741638184</v>
      </c>
      <c r="D10292">
        <v>7.1838011741638184</v>
      </c>
      <c r="E10292">
        <v>64.141973494052706</v>
      </c>
    </row>
    <row r="10293" spans="1:5" x14ac:dyDescent="0.3">
      <c r="A10293">
        <v>566.77000000001863</v>
      </c>
      <c r="B10293">
        <v>8275.6328125</v>
      </c>
      <c r="C10293">
        <v>7.1844000816345215</v>
      </c>
      <c r="D10293">
        <v>7.1844000816345215</v>
      </c>
      <c r="E10293">
        <v>64.142153738498507</v>
      </c>
    </row>
    <row r="10294" spans="1:5" x14ac:dyDescent="0.3">
      <c r="A10294">
        <v>566.78000000002794</v>
      </c>
      <c r="B10294">
        <v>8276.9375</v>
      </c>
      <c r="C10294">
        <v>7.1832022666931152</v>
      </c>
      <c r="D10294">
        <v>7.1832022666931152</v>
      </c>
      <c r="E10294">
        <v>64.142317770480929</v>
      </c>
    </row>
    <row r="10295" spans="1:5" x14ac:dyDescent="0.3">
      <c r="A10295">
        <v>566.79000000003725</v>
      </c>
      <c r="B10295">
        <v>8278.3515625</v>
      </c>
      <c r="C10295">
        <v>7.1838011741638184</v>
      </c>
      <c r="D10295">
        <v>7.1838011741638184</v>
      </c>
      <c r="E10295">
        <v>64.142490385532199</v>
      </c>
    </row>
    <row r="10296" spans="1:5" x14ac:dyDescent="0.3">
      <c r="A10296">
        <v>566.80000000004657</v>
      </c>
      <c r="B10296">
        <v>8279.7734375</v>
      </c>
      <c r="C10296">
        <v>7.1838021278381348</v>
      </c>
      <c r="D10296">
        <v>7.1838021278381348</v>
      </c>
      <c r="E10296">
        <v>64.142670629977999</v>
      </c>
    </row>
    <row r="10297" spans="1:5" x14ac:dyDescent="0.3">
      <c r="A10297">
        <v>566.81000000005588</v>
      </c>
      <c r="B10297">
        <v>8281.28125</v>
      </c>
      <c r="C10297">
        <v>7.1838021278381348</v>
      </c>
      <c r="D10297">
        <v>7.1838021278381348</v>
      </c>
      <c r="E10297">
        <v>64.142834661960421</v>
      </c>
    </row>
    <row r="10298" spans="1:5" x14ac:dyDescent="0.3">
      <c r="A10298">
        <v>566.82000000006519</v>
      </c>
      <c r="B10298">
        <v>8282.484375</v>
      </c>
      <c r="C10298">
        <v>7.1844010353088379</v>
      </c>
      <c r="D10298">
        <v>7.1844010353088379</v>
      </c>
      <c r="E10298">
        <v>64.142998693942843</v>
      </c>
    </row>
    <row r="10299" spans="1:5" x14ac:dyDescent="0.3">
      <c r="A10299">
        <v>566.82999999995809</v>
      </c>
      <c r="B10299">
        <v>8283.8671875</v>
      </c>
      <c r="C10299">
        <v>7.1838021278381348</v>
      </c>
      <c r="D10299">
        <v>7.1838021278381348</v>
      </c>
      <c r="E10299">
        <v>64.143162725925265</v>
      </c>
    </row>
    <row r="10300" spans="1:5" x14ac:dyDescent="0.3">
      <c r="A10300">
        <v>566.8399999999674</v>
      </c>
      <c r="B10300">
        <v>8285.2265625</v>
      </c>
      <c r="C10300">
        <v>7.1844010353088379</v>
      </c>
      <c r="D10300">
        <v>7.1844010353088379</v>
      </c>
      <c r="E10300">
        <v>64.143335340976535</v>
      </c>
    </row>
    <row r="10301" spans="1:5" x14ac:dyDescent="0.3">
      <c r="A10301">
        <v>566.84999999997672</v>
      </c>
      <c r="B10301">
        <v>8286.6875</v>
      </c>
      <c r="C10301">
        <v>7.1844019889831543</v>
      </c>
      <c r="D10301">
        <v>7.1844019889831543</v>
      </c>
      <c r="E10301">
        <v>64.143499372958956</v>
      </c>
    </row>
    <row r="10302" spans="1:5" x14ac:dyDescent="0.3">
      <c r="A10302">
        <v>566.85999999998603</v>
      </c>
      <c r="B10302">
        <v>8288.0625</v>
      </c>
      <c r="C10302">
        <v>7.1844019889831543</v>
      </c>
      <c r="D10302">
        <v>7.1844019889831543</v>
      </c>
      <c r="E10302">
        <v>64.143663404941378</v>
      </c>
    </row>
    <row r="10303" spans="1:5" x14ac:dyDescent="0.3">
      <c r="A10303">
        <v>566.86999999999534</v>
      </c>
      <c r="B10303">
        <v>8289.328125</v>
      </c>
      <c r="C10303">
        <v>7.1844019889831543</v>
      </c>
      <c r="D10303">
        <v>7.1844019889831543</v>
      </c>
      <c r="E10303">
        <v>64.1438274369238</v>
      </c>
    </row>
    <row r="10304" spans="1:5" x14ac:dyDescent="0.3">
      <c r="A10304">
        <v>566.88000000000466</v>
      </c>
      <c r="B10304">
        <v>8290.796875</v>
      </c>
      <c r="C10304">
        <v>7.1850008964538574</v>
      </c>
      <c r="D10304">
        <v>7.1850008964538574</v>
      </c>
      <c r="E10304">
        <v>64.143991468906222</v>
      </c>
    </row>
    <row r="10305" spans="1:5" x14ac:dyDescent="0.3">
      <c r="A10305">
        <v>566.89000000001397</v>
      </c>
      <c r="B10305">
        <v>8291.9921875</v>
      </c>
      <c r="C10305">
        <v>7.185002326965332</v>
      </c>
      <c r="D10305">
        <v>7.185002326965332</v>
      </c>
      <c r="E10305">
        <v>64.144163130283175</v>
      </c>
    </row>
    <row r="10306" spans="1:5" x14ac:dyDescent="0.3">
      <c r="A10306">
        <v>566.90000000002328</v>
      </c>
      <c r="B10306">
        <v>8293.2890625</v>
      </c>
      <c r="C10306">
        <v>7.185002326965332</v>
      </c>
      <c r="D10306">
        <v>7.185002326965332</v>
      </c>
      <c r="E10306">
        <v>64.144319532871066</v>
      </c>
    </row>
    <row r="10307" spans="1:5" x14ac:dyDescent="0.3">
      <c r="A10307">
        <v>566.9100000000326</v>
      </c>
      <c r="B10307">
        <v>8294.53125</v>
      </c>
      <c r="C10307">
        <v>7.185002326965332</v>
      </c>
      <c r="D10307">
        <v>7.185002326965332</v>
      </c>
      <c r="E10307">
        <v>64.144492147922335</v>
      </c>
    </row>
    <row r="10308" spans="1:5" x14ac:dyDescent="0.3">
      <c r="A10308">
        <v>566.92000000004191</v>
      </c>
      <c r="B10308">
        <v>8295.75</v>
      </c>
      <c r="C10308">
        <v>7.1844034194946289</v>
      </c>
      <c r="D10308">
        <v>7.1844034194946289</v>
      </c>
      <c r="E10308">
        <v>64.144639013767062</v>
      </c>
    </row>
    <row r="10309" spans="1:5" x14ac:dyDescent="0.3">
      <c r="A10309">
        <v>566.93000000005122</v>
      </c>
      <c r="B10309">
        <v>8297.0078125</v>
      </c>
      <c r="C10309">
        <v>7.1861963272094727</v>
      </c>
      <c r="D10309">
        <v>7.1861963272094727</v>
      </c>
      <c r="E10309">
        <v>64.144795416354953</v>
      </c>
    </row>
    <row r="10310" spans="1:5" x14ac:dyDescent="0.3">
      <c r="A10310">
        <v>566.94000000006054</v>
      </c>
      <c r="B10310">
        <v>8298.1640625</v>
      </c>
      <c r="C10310">
        <v>7.1856050491333008</v>
      </c>
      <c r="D10310">
        <v>7.1856050491333008</v>
      </c>
      <c r="E10310">
        <v>64.144959448337374</v>
      </c>
    </row>
    <row r="10311" spans="1:5" x14ac:dyDescent="0.3">
      <c r="A10311">
        <v>566.94999999995343</v>
      </c>
      <c r="B10311">
        <v>8299.4140625</v>
      </c>
      <c r="C10311">
        <v>7.185002326965332</v>
      </c>
      <c r="D10311">
        <v>7.185002326965332</v>
      </c>
      <c r="E10311">
        <v>64.145132063388644</v>
      </c>
    </row>
    <row r="10312" spans="1:5" x14ac:dyDescent="0.3">
      <c r="A10312">
        <v>566.95999999996275</v>
      </c>
      <c r="B10312">
        <v>8300.6171875</v>
      </c>
      <c r="C10312">
        <v>7.1856012344360352</v>
      </c>
      <c r="D10312">
        <v>7.1856012344360352</v>
      </c>
      <c r="E10312">
        <v>64.145303724765597</v>
      </c>
    </row>
    <row r="10313" spans="1:5" x14ac:dyDescent="0.3">
      <c r="A10313">
        <v>566.96999999997206</v>
      </c>
      <c r="B10313">
        <v>8301.796875</v>
      </c>
      <c r="C10313">
        <v>7.1856021881103516</v>
      </c>
      <c r="D10313">
        <v>7.1856021881103516</v>
      </c>
      <c r="E10313">
        <v>64.145476339816867</v>
      </c>
    </row>
    <row r="10314" spans="1:5" x14ac:dyDescent="0.3">
      <c r="A10314">
        <v>566.97999999998137</v>
      </c>
      <c r="B10314">
        <v>8302.953125</v>
      </c>
      <c r="C10314">
        <v>7.1862010955810547</v>
      </c>
      <c r="D10314">
        <v>7.1862010955810547</v>
      </c>
      <c r="E10314">
        <v>64.145640371799288</v>
      </c>
    </row>
    <row r="10315" spans="1:5" x14ac:dyDescent="0.3">
      <c r="A10315">
        <v>566.98999999999069</v>
      </c>
      <c r="B10315">
        <v>8304.1484375</v>
      </c>
      <c r="C10315">
        <v>7.1862020492553711</v>
      </c>
      <c r="D10315">
        <v>7.1862020492553711</v>
      </c>
      <c r="E10315">
        <v>64.145812986850558</v>
      </c>
    </row>
    <row r="10316" spans="1:5" x14ac:dyDescent="0.3">
      <c r="A10316">
        <v>567</v>
      </c>
      <c r="B10316">
        <v>8305.4140625</v>
      </c>
      <c r="C10316">
        <v>7.185603141784668</v>
      </c>
      <c r="D10316">
        <v>7.185603141784668</v>
      </c>
      <c r="E10316">
        <v>64.14597701883298</v>
      </c>
    </row>
    <row r="10317" spans="1:5" x14ac:dyDescent="0.3">
      <c r="A10317">
        <v>567.01000000000931</v>
      </c>
      <c r="B10317">
        <v>8306.6796875</v>
      </c>
      <c r="C10317">
        <v>7.1868009567260742</v>
      </c>
      <c r="D10317">
        <v>7.1868009567260742</v>
      </c>
      <c r="E10317">
        <v>64.146148680209933</v>
      </c>
    </row>
    <row r="10318" spans="1:5" x14ac:dyDescent="0.3">
      <c r="A10318">
        <v>567.02000000001863</v>
      </c>
      <c r="B10318">
        <v>8308.0859375</v>
      </c>
      <c r="C10318">
        <v>7.1862058639526367</v>
      </c>
      <c r="D10318">
        <v>7.1862058639526367</v>
      </c>
      <c r="E10318">
        <v>64.146328924655734</v>
      </c>
    </row>
    <row r="10319" spans="1:5" x14ac:dyDescent="0.3">
      <c r="A10319">
        <v>567.03000000002794</v>
      </c>
      <c r="B10319">
        <v>8309.3671875</v>
      </c>
      <c r="C10319">
        <v>7.1868009567260742</v>
      </c>
      <c r="D10319">
        <v>7.1868009567260742</v>
      </c>
      <c r="E10319">
        <v>64.146492956638156</v>
      </c>
    </row>
    <row r="10320" spans="1:5" x14ac:dyDescent="0.3">
      <c r="A10320">
        <v>567.04000000003725</v>
      </c>
      <c r="B10320">
        <v>8310.6484375</v>
      </c>
      <c r="C10320">
        <v>7.1862058639526367</v>
      </c>
      <c r="D10320">
        <v>7.1862058639526367</v>
      </c>
      <c r="E10320">
        <v>64.146665571689425</v>
      </c>
    </row>
    <row r="10321" spans="1:5" x14ac:dyDescent="0.3">
      <c r="A10321">
        <v>567.05000000004657</v>
      </c>
      <c r="B10321">
        <v>8311.90625</v>
      </c>
      <c r="C10321">
        <v>7.1868009567260742</v>
      </c>
      <c r="D10321">
        <v>7.1868009567260742</v>
      </c>
      <c r="E10321">
        <v>64.146838186740695</v>
      </c>
    </row>
    <row r="10322" spans="1:5" x14ac:dyDescent="0.3">
      <c r="A10322">
        <v>567.06000000005588</v>
      </c>
      <c r="B10322">
        <v>8313.2109375</v>
      </c>
      <c r="C10322">
        <v>7.1873998641967773</v>
      </c>
      <c r="D10322">
        <v>7.1873998641967773</v>
      </c>
      <c r="E10322">
        <v>64.147002218723117</v>
      </c>
    </row>
    <row r="10323" spans="1:5" x14ac:dyDescent="0.3">
      <c r="A10323">
        <v>567.07000000006519</v>
      </c>
      <c r="B10323">
        <v>8314.3359375</v>
      </c>
      <c r="C10323">
        <v>7.1874022483825684</v>
      </c>
      <c r="D10323">
        <v>7.1874022483825684</v>
      </c>
      <c r="E10323">
        <v>64.147166250705538</v>
      </c>
    </row>
    <row r="10324" spans="1:5" x14ac:dyDescent="0.3">
      <c r="A10324">
        <v>567.07999999995809</v>
      </c>
      <c r="B10324">
        <v>8315.3515625</v>
      </c>
      <c r="C10324">
        <v>7.1874022483825684</v>
      </c>
      <c r="D10324">
        <v>7.1874022483825684</v>
      </c>
      <c r="E10324">
        <v>64.14733028268796</v>
      </c>
    </row>
    <row r="10325" spans="1:5" x14ac:dyDescent="0.3">
      <c r="A10325">
        <v>567.0899999999674</v>
      </c>
      <c r="B10325">
        <v>8316.4921875</v>
      </c>
      <c r="C10325">
        <v>7.1874022483825684</v>
      </c>
      <c r="D10325">
        <v>7.1874022483825684</v>
      </c>
      <c r="E10325">
        <v>64.14750289773923</v>
      </c>
    </row>
    <row r="10326" spans="1:5" x14ac:dyDescent="0.3">
      <c r="A10326">
        <v>567.09999999997672</v>
      </c>
      <c r="B10326">
        <v>8317.4921875</v>
      </c>
      <c r="C10326">
        <v>7.1880011558532715</v>
      </c>
      <c r="D10326">
        <v>7.1880011558532715</v>
      </c>
      <c r="E10326">
        <v>64.147658346652804</v>
      </c>
    </row>
    <row r="10327" spans="1:5" x14ac:dyDescent="0.3">
      <c r="A10327">
        <v>567.11999999999534</v>
      </c>
      <c r="B10327">
        <v>8319.42578125</v>
      </c>
      <c r="C10327">
        <v>7.1874032020568848</v>
      </c>
      <c r="D10327">
        <v>7.1874032020568848</v>
      </c>
      <c r="E10327">
        <v>64.147986410617648</v>
      </c>
    </row>
    <row r="10328" spans="1:5" x14ac:dyDescent="0.3">
      <c r="A10328">
        <v>567.14000000001397</v>
      </c>
      <c r="B10328">
        <v>8321.19140625</v>
      </c>
      <c r="C10328">
        <v>7.1880011558532715</v>
      </c>
      <c r="D10328">
        <v>7.1880011558532715</v>
      </c>
      <c r="E10328">
        <v>64.14830684518796</v>
      </c>
    </row>
    <row r="10329" spans="1:5" x14ac:dyDescent="0.3">
      <c r="A10329">
        <v>567.15000000002328</v>
      </c>
      <c r="B10329">
        <v>8322.23828125</v>
      </c>
      <c r="C10329">
        <v>7.1886000633239746</v>
      </c>
      <c r="D10329">
        <v>7.1886000633239746</v>
      </c>
      <c r="E10329">
        <v>64.148478506564913</v>
      </c>
    </row>
    <row r="10330" spans="1:5" x14ac:dyDescent="0.3">
      <c r="A10330">
        <v>567.17000000004191</v>
      </c>
      <c r="B10330">
        <v>8324.23828125</v>
      </c>
      <c r="C10330">
        <v>7.1880021095275879</v>
      </c>
      <c r="D10330">
        <v>7.1880021095275879</v>
      </c>
      <c r="E10330">
        <v>64.148798941135226</v>
      </c>
    </row>
    <row r="10331" spans="1:5" x14ac:dyDescent="0.3">
      <c r="A10331">
        <v>567.18000000005122</v>
      </c>
      <c r="B10331">
        <v>8325.34765625</v>
      </c>
      <c r="C10331">
        <v>7.1880021095275879</v>
      </c>
      <c r="D10331">
        <v>7.1880021095275879</v>
      </c>
      <c r="E10331">
        <v>64.148962973117648</v>
      </c>
    </row>
    <row r="10332" spans="1:5" x14ac:dyDescent="0.3">
      <c r="A10332">
        <v>567.19000000006054</v>
      </c>
      <c r="B10332">
        <v>8326.35546875</v>
      </c>
      <c r="C10332">
        <v>7.188601016998291</v>
      </c>
      <c r="D10332">
        <v>7.188601016998291</v>
      </c>
      <c r="E10332">
        <v>64.149134634494601</v>
      </c>
    </row>
    <row r="10333" spans="1:5" x14ac:dyDescent="0.3">
      <c r="A10333">
        <v>567.19999999995343</v>
      </c>
      <c r="B10333">
        <v>8327.48046875</v>
      </c>
      <c r="C10333">
        <v>7.1886019706726074</v>
      </c>
      <c r="D10333">
        <v>7.1886019706726074</v>
      </c>
      <c r="E10333">
        <v>64.149298666477023</v>
      </c>
    </row>
    <row r="10334" spans="1:5" x14ac:dyDescent="0.3">
      <c r="A10334">
        <v>567.20999999996275</v>
      </c>
      <c r="B10334">
        <v>8328.51171875</v>
      </c>
      <c r="C10334">
        <v>7.1880030632019043</v>
      </c>
      <c r="D10334">
        <v>7.1880030632019043</v>
      </c>
      <c r="E10334">
        <v>64.149462698459445</v>
      </c>
    </row>
    <row r="10335" spans="1:5" x14ac:dyDescent="0.3">
      <c r="A10335">
        <v>567.21999999997206</v>
      </c>
      <c r="B10335">
        <v>8329.55859375</v>
      </c>
      <c r="C10335">
        <v>7.1886019706726074</v>
      </c>
      <c r="D10335">
        <v>7.1886019706726074</v>
      </c>
      <c r="E10335">
        <v>64.149643896579562</v>
      </c>
    </row>
    <row r="10336" spans="1:5" x14ac:dyDescent="0.3">
      <c r="A10336">
        <v>567.22999999998137</v>
      </c>
      <c r="B10336">
        <v>8330.79296875</v>
      </c>
      <c r="C10336">
        <v>7.1886019706726074</v>
      </c>
      <c r="D10336">
        <v>7.1886019706726074</v>
      </c>
      <c r="E10336">
        <v>64.149815557956515</v>
      </c>
    </row>
    <row r="10337" spans="1:5" x14ac:dyDescent="0.3">
      <c r="A10337">
        <v>567.23999999999069</v>
      </c>
      <c r="B10337">
        <v>8331.92578125</v>
      </c>
      <c r="C10337">
        <v>7.1892008781433105</v>
      </c>
      <c r="D10337">
        <v>7.1892008781433105</v>
      </c>
      <c r="E10337">
        <v>64.149979589938937</v>
      </c>
    </row>
    <row r="10338" spans="1:5" x14ac:dyDescent="0.3">
      <c r="A10338">
        <v>567.26000000000931</v>
      </c>
      <c r="B10338">
        <v>8333.9765625</v>
      </c>
      <c r="C10338">
        <v>7.1886019706726074</v>
      </c>
      <c r="D10338">
        <v>7.1886019706726074</v>
      </c>
      <c r="E10338">
        <v>64.150316236972628</v>
      </c>
    </row>
    <row r="10339" spans="1:5" x14ac:dyDescent="0.3">
      <c r="A10339">
        <v>567.28000000002794</v>
      </c>
      <c r="B10339">
        <v>8335.96484375</v>
      </c>
      <c r="C10339">
        <v>7.1892046928405762</v>
      </c>
      <c r="D10339">
        <v>7.1892046928405762</v>
      </c>
      <c r="E10339">
        <v>64.150644300937472</v>
      </c>
    </row>
    <row r="10340" spans="1:5" x14ac:dyDescent="0.3">
      <c r="A10340">
        <v>567.29000000003725</v>
      </c>
      <c r="B10340">
        <v>8336.96484375</v>
      </c>
      <c r="C10340">
        <v>7.1897997856140137</v>
      </c>
      <c r="D10340">
        <v>7.1897997856140137</v>
      </c>
      <c r="E10340">
        <v>64.150816915988742</v>
      </c>
    </row>
    <row r="10341" spans="1:5" x14ac:dyDescent="0.3">
      <c r="A10341">
        <v>567.30000000004657</v>
      </c>
      <c r="B10341">
        <v>8337.98828125</v>
      </c>
      <c r="C10341">
        <v>7.1892046928405762</v>
      </c>
      <c r="D10341">
        <v>7.1892046928405762</v>
      </c>
      <c r="E10341">
        <v>64.150988577365695</v>
      </c>
    </row>
    <row r="10342" spans="1:5" x14ac:dyDescent="0.3">
      <c r="A10342">
        <v>567.31000000005588</v>
      </c>
      <c r="B10342">
        <v>8339.07421875</v>
      </c>
      <c r="C10342">
        <v>7.1897997856140137</v>
      </c>
      <c r="D10342">
        <v>7.1897997856140137</v>
      </c>
      <c r="E10342">
        <v>64.151144979953585</v>
      </c>
    </row>
    <row r="10343" spans="1:5" x14ac:dyDescent="0.3">
      <c r="A10343">
        <v>567.32000000006519</v>
      </c>
      <c r="B10343">
        <v>8340.16015625</v>
      </c>
      <c r="C10343">
        <v>7.1903986930847168</v>
      </c>
      <c r="D10343">
        <v>7.1903986930847168</v>
      </c>
      <c r="E10343">
        <v>64.151317595004855</v>
      </c>
    </row>
    <row r="10344" spans="1:5" x14ac:dyDescent="0.3">
      <c r="A10344">
        <v>567.3399999999674</v>
      </c>
      <c r="B10344">
        <v>8342.05078125</v>
      </c>
      <c r="C10344">
        <v>7.1897997856140137</v>
      </c>
      <c r="D10344">
        <v>7.1897997856140137</v>
      </c>
      <c r="E10344">
        <v>64.151645658969699</v>
      </c>
    </row>
    <row r="10345" spans="1:5" x14ac:dyDescent="0.3">
      <c r="A10345">
        <v>567.34999999997672</v>
      </c>
      <c r="B10345">
        <v>8343.05859375</v>
      </c>
      <c r="C10345">
        <v>7.1898021697998047</v>
      </c>
      <c r="D10345">
        <v>7.1898021697998047</v>
      </c>
      <c r="E10345">
        <v>64.151801107883273</v>
      </c>
    </row>
    <row r="10346" spans="1:5" x14ac:dyDescent="0.3">
      <c r="A10346">
        <v>567.36999999999534</v>
      </c>
      <c r="B10346">
        <v>8344.90234375</v>
      </c>
      <c r="C10346">
        <v>7.1904020309448242</v>
      </c>
      <c r="D10346">
        <v>7.1904020309448242</v>
      </c>
      <c r="E10346">
        <v>64.152129171848117</v>
      </c>
    </row>
    <row r="10347" spans="1:5" x14ac:dyDescent="0.3">
      <c r="A10347">
        <v>567.39000000001397</v>
      </c>
      <c r="B10347">
        <v>8346.65625</v>
      </c>
      <c r="C10347">
        <v>7.1904020309448242</v>
      </c>
      <c r="D10347">
        <v>7.1904020309448242</v>
      </c>
      <c r="E10347">
        <v>64.15245723581296</v>
      </c>
    </row>
    <row r="10348" spans="1:5" x14ac:dyDescent="0.3">
      <c r="A10348">
        <v>567.4100000000326</v>
      </c>
      <c r="B10348">
        <v>8348.17578125</v>
      </c>
      <c r="C10348">
        <v>7.1910009384155273</v>
      </c>
      <c r="D10348">
        <v>7.1910009384155273</v>
      </c>
      <c r="E10348">
        <v>64.152785299777804</v>
      </c>
    </row>
    <row r="10349" spans="1:5" x14ac:dyDescent="0.3">
      <c r="A10349">
        <v>567.43000000005122</v>
      </c>
      <c r="B10349">
        <v>8349.7734375</v>
      </c>
      <c r="C10349">
        <v>7.1904020309448242</v>
      </c>
      <c r="D10349">
        <v>7.1904020309448242</v>
      </c>
      <c r="E10349">
        <v>64.153113363742648</v>
      </c>
    </row>
    <row r="10350" spans="1:5" x14ac:dyDescent="0.3">
      <c r="A10350">
        <v>567.44999999995343</v>
      </c>
      <c r="B10350">
        <v>8351.1875</v>
      </c>
      <c r="C10350">
        <v>7.1904020309448242</v>
      </c>
      <c r="D10350">
        <v>7.1904020309448242</v>
      </c>
      <c r="E10350">
        <v>64.153466223239718</v>
      </c>
    </row>
    <row r="10351" spans="1:5" x14ac:dyDescent="0.3">
      <c r="A10351">
        <v>567.46999999997206</v>
      </c>
      <c r="B10351">
        <v>8352.828125</v>
      </c>
      <c r="C10351">
        <v>7.1904020309448242</v>
      </c>
      <c r="D10351">
        <v>7.1904020309448242</v>
      </c>
      <c r="E10351">
        <v>64.15380287027341</v>
      </c>
    </row>
    <row r="10352" spans="1:5" x14ac:dyDescent="0.3">
      <c r="A10352">
        <v>567.48999999999069</v>
      </c>
      <c r="B10352">
        <v>8354.50390625</v>
      </c>
      <c r="C10352">
        <v>7.1915998458862305</v>
      </c>
      <c r="D10352">
        <v>7.1915998458862305</v>
      </c>
      <c r="E10352">
        <v>64.154147146701632</v>
      </c>
    </row>
    <row r="10353" spans="1:5" x14ac:dyDescent="0.3">
      <c r="A10353">
        <v>567.51000000000931</v>
      </c>
      <c r="B10353">
        <v>8356.2734375</v>
      </c>
      <c r="C10353">
        <v>7.1910033226013184</v>
      </c>
      <c r="D10353">
        <v>7.1910033226013184</v>
      </c>
      <c r="E10353">
        <v>64.154483793735324</v>
      </c>
    </row>
    <row r="10354" spans="1:5" x14ac:dyDescent="0.3">
      <c r="A10354">
        <v>567.53000000002794</v>
      </c>
      <c r="B10354">
        <v>8357.58984375</v>
      </c>
      <c r="C10354">
        <v>7.1916012763977051</v>
      </c>
      <c r="D10354">
        <v>7.1916012763977051</v>
      </c>
      <c r="E10354">
        <v>64.154820440769015</v>
      </c>
    </row>
    <row r="10355" spans="1:5" x14ac:dyDescent="0.3">
      <c r="A10355">
        <v>567.55000000004657</v>
      </c>
      <c r="B10355">
        <v>8359.0234375</v>
      </c>
      <c r="C10355">
        <v>7.1922011375427246</v>
      </c>
      <c r="D10355">
        <v>7.1922011375427246</v>
      </c>
      <c r="E10355">
        <v>64.155148504733859</v>
      </c>
    </row>
    <row r="10356" spans="1:5" x14ac:dyDescent="0.3">
      <c r="A10356">
        <v>567.57000000006519</v>
      </c>
      <c r="B10356">
        <v>8360.3125</v>
      </c>
      <c r="C10356">
        <v>7.1916022300720215</v>
      </c>
      <c r="D10356">
        <v>7.1916022300720215</v>
      </c>
      <c r="E10356">
        <v>64.155467985629855</v>
      </c>
    </row>
    <row r="10357" spans="1:5" x14ac:dyDescent="0.3">
      <c r="A10357">
        <v>567.5899999999674</v>
      </c>
      <c r="B10357">
        <v>8361.5625</v>
      </c>
      <c r="C10357">
        <v>7.1916022300720215</v>
      </c>
      <c r="D10357">
        <v>7.1916022300720215</v>
      </c>
      <c r="E10357">
        <v>64.155796049594699</v>
      </c>
    </row>
    <row r="10358" spans="1:5" x14ac:dyDescent="0.3">
      <c r="A10358">
        <v>567.60999999998603</v>
      </c>
      <c r="B10358">
        <v>8362.68359375</v>
      </c>
      <c r="C10358">
        <v>7.192202091217041</v>
      </c>
      <c r="D10358">
        <v>7.192202091217041</v>
      </c>
      <c r="E10358">
        <v>64.15613269662839</v>
      </c>
    </row>
    <row r="10359" spans="1:5" x14ac:dyDescent="0.3">
      <c r="A10359">
        <v>567.63000000000466</v>
      </c>
      <c r="B10359">
        <v>8364.01171875</v>
      </c>
      <c r="C10359">
        <v>7.192202091217041</v>
      </c>
      <c r="D10359">
        <v>7.192202091217041</v>
      </c>
      <c r="E10359">
        <v>64.156460760593234</v>
      </c>
    </row>
    <row r="10360" spans="1:5" x14ac:dyDescent="0.3">
      <c r="A10360">
        <v>567.65000000002328</v>
      </c>
      <c r="B10360">
        <v>8365.1171875</v>
      </c>
      <c r="C10360">
        <v>7.1928009986877441</v>
      </c>
      <c r="D10360">
        <v>7.1928009986877441</v>
      </c>
      <c r="E10360">
        <v>64.156797407626925</v>
      </c>
    </row>
    <row r="10361" spans="1:5" x14ac:dyDescent="0.3">
      <c r="A10361">
        <v>567.68000000005122</v>
      </c>
      <c r="B10361">
        <v>8366.58203125</v>
      </c>
      <c r="C10361">
        <v>7.1928019523620605</v>
      </c>
      <c r="D10361">
        <v>7.1928019523620605</v>
      </c>
      <c r="E10361">
        <v>64.15730571603757</v>
      </c>
    </row>
    <row r="10362" spans="1:5" x14ac:dyDescent="0.3">
      <c r="A10362">
        <v>567.69999999995343</v>
      </c>
      <c r="B10362">
        <v>8367.603515625</v>
      </c>
      <c r="C10362">
        <v>7.1939997673034668</v>
      </c>
      <c r="D10362">
        <v>7.1939997673034668</v>
      </c>
      <c r="E10362">
        <v>64.157649992465792</v>
      </c>
    </row>
    <row r="10363" spans="1:5" x14ac:dyDescent="0.3">
      <c r="A10363">
        <v>567.72999999998137</v>
      </c>
      <c r="B10363">
        <v>8369.052734375</v>
      </c>
      <c r="C10363">
        <v>7.1934022903442383</v>
      </c>
      <c r="D10363">
        <v>7.1934022903442383</v>
      </c>
      <c r="E10363">
        <v>64.158166883945285</v>
      </c>
    </row>
    <row r="10364" spans="1:5" x14ac:dyDescent="0.3">
      <c r="A10364">
        <v>567.75</v>
      </c>
      <c r="B10364">
        <v>8370.1328125</v>
      </c>
      <c r="C10364">
        <v>7.1946001052856445</v>
      </c>
      <c r="D10364">
        <v>7.1946001052856445</v>
      </c>
      <c r="E10364">
        <v>64.158487318515597</v>
      </c>
    </row>
    <row r="10365" spans="1:5" x14ac:dyDescent="0.3">
      <c r="A10365">
        <v>567.77000000001863</v>
      </c>
      <c r="B10365">
        <v>8371.390625</v>
      </c>
      <c r="C10365">
        <v>7.1946001052856445</v>
      </c>
      <c r="D10365">
        <v>7.1946001052856445</v>
      </c>
      <c r="E10365">
        <v>64.158823965549288</v>
      </c>
    </row>
    <row r="10366" spans="1:5" x14ac:dyDescent="0.3">
      <c r="A10366">
        <v>567.79000000003725</v>
      </c>
      <c r="B10366">
        <v>8372.392578125</v>
      </c>
      <c r="C10366">
        <v>7.1946001052856445</v>
      </c>
      <c r="D10366">
        <v>7.1946001052856445</v>
      </c>
      <c r="E10366">
        <v>64.159152029514132</v>
      </c>
    </row>
    <row r="10367" spans="1:5" x14ac:dyDescent="0.3">
      <c r="A10367">
        <v>567.82000000006519</v>
      </c>
      <c r="B10367">
        <v>8373.6328125</v>
      </c>
      <c r="C10367">
        <v>7.1946020126342773</v>
      </c>
      <c r="D10367">
        <v>7.1946020126342773</v>
      </c>
      <c r="E10367">
        <v>64.159627912998019</v>
      </c>
    </row>
    <row r="10368" spans="1:5" x14ac:dyDescent="0.3">
      <c r="A10368">
        <v>567.84999999997672</v>
      </c>
      <c r="B10368">
        <v>8374.671875</v>
      </c>
      <c r="C10368">
        <v>7.1946020126342773</v>
      </c>
      <c r="D10368">
        <v>7.1946020126342773</v>
      </c>
      <c r="E10368">
        <v>64.160111425876437</v>
      </c>
    </row>
    <row r="10369" spans="1:5" x14ac:dyDescent="0.3">
      <c r="A10369">
        <v>567.89000000001397</v>
      </c>
      <c r="B10369">
        <v>8376.052734375</v>
      </c>
      <c r="C10369">
        <v>7.1952009201049805</v>
      </c>
      <c r="D10369">
        <v>7.1952009201049805</v>
      </c>
      <c r="E10369">
        <v>64.160783766269503</v>
      </c>
    </row>
    <row r="10370" spans="1:5" x14ac:dyDescent="0.3">
      <c r="A10370">
        <v>567.92000000004191</v>
      </c>
      <c r="B10370">
        <v>8377.431640625</v>
      </c>
      <c r="C10370">
        <v>7.1958012580871582</v>
      </c>
      <c r="D10370">
        <v>7.1958012580871582</v>
      </c>
      <c r="E10370">
        <v>64.161309240817843</v>
      </c>
    </row>
    <row r="10371" spans="1:5" x14ac:dyDescent="0.3">
      <c r="A10371">
        <v>567.94999999995343</v>
      </c>
      <c r="B10371">
        <v>8378.595703125</v>
      </c>
      <c r="C10371">
        <v>7.1952023506164551</v>
      </c>
      <c r="D10371">
        <v>7.1952023506164551</v>
      </c>
      <c r="E10371">
        <v>64.161817549228488</v>
      </c>
    </row>
    <row r="10372" spans="1:5" x14ac:dyDescent="0.3">
      <c r="A10372">
        <v>567.98999999999069</v>
      </c>
      <c r="B10372">
        <v>8379.779296875</v>
      </c>
      <c r="C10372">
        <v>7.1964020729064941</v>
      </c>
      <c r="D10372">
        <v>7.1964020729064941</v>
      </c>
      <c r="E10372">
        <v>64.162482260227023</v>
      </c>
    </row>
    <row r="10373" spans="1:5" x14ac:dyDescent="0.3">
      <c r="A10373">
        <v>568.04000000003725</v>
      </c>
      <c r="B10373">
        <v>8380.8486328125</v>
      </c>
      <c r="C10373">
        <v>7.1970024108886719</v>
      </c>
      <c r="D10373">
        <v>7.1970024108886719</v>
      </c>
      <c r="E10373">
        <v>64.163302420139132</v>
      </c>
    </row>
    <row r="10374" spans="1:5" x14ac:dyDescent="0.3">
      <c r="A10374">
        <v>568.0899999999674</v>
      </c>
      <c r="B10374">
        <v>8382.0791015625</v>
      </c>
      <c r="C10374">
        <v>7.1976022720336914</v>
      </c>
      <c r="D10374">
        <v>7.1976022720336914</v>
      </c>
      <c r="E10374">
        <v>64.164123533725558</v>
      </c>
    </row>
    <row r="10375" spans="1:5" x14ac:dyDescent="0.3">
      <c r="A10375">
        <v>568.11999999999534</v>
      </c>
      <c r="B10375">
        <v>8383.1181640625</v>
      </c>
      <c r="C10375">
        <v>7.1976022720336914</v>
      </c>
      <c r="D10375">
        <v>7.1976022720336914</v>
      </c>
      <c r="E10375">
        <v>64.164639471530734</v>
      </c>
    </row>
    <row r="10376" spans="1:5" x14ac:dyDescent="0.3">
      <c r="A10376">
        <v>568.1600000000326</v>
      </c>
      <c r="B10376">
        <v>8384.2333984375</v>
      </c>
      <c r="C10376">
        <v>7.1988019943237305</v>
      </c>
      <c r="D10376">
        <v>7.1988019943237305</v>
      </c>
      <c r="E10376">
        <v>64.165304182529269</v>
      </c>
    </row>
    <row r="10377" spans="1:5" x14ac:dyDescent="0.3">
      <c r="A10377">
        <v>568.19999999995343</v>
      </c>
      <c r="B10377">
        <v>8385.4384765625</v>
      </c>
      <c r="C10377">
        <v>7.1994009017944336</v>
      </c>
      <c r="D10377">
        <v>7.1994009017944336</v>
      </c>
      <c r="E10377">
        <v>64.165968893527804</v>
      </c>
    </row>
    <row r="10378" spans="1:5" x14ac:dyDescent="0.3">
      <c r="A10378">
        <v>568.26000000000931</v>
      </c>
      <c r="B10378">
        <v>8386.5302734375</v>
      </c>
      <c r="C10378">
        <v>7.200005054473877</v>
      </c>
      <c r="D10378">
        <v>7.200005054473877</v>
      </c>
      <c r="E10378">
        <v>64.166953085422335</v>
      </c>
    </row>
    <row r="10379" spans="1:5" x14ac:dyDescent="0.3">
      <c r="A10379">
        <v>568.35999999998603</v>
      </c>
      <c r="B10379">
        <v>8387.185546875</v>
      </c>
      <c r="C10379">
        <v>7.201202392578125</v>
      </c>
      <c r="D10379">
        <v>7.201202392578125</v>
      </c>
      <c r="E10379">
        <v>64.168610571384249</v>
      </c>
    </row>
    <row r="10380" spans="1:5" x14ac:dyDescent="0.3">
      <c r="A10380">
        <v>568.45999999996275</v>
      </c>
      <c r="B10380">
        <v>8388.3115234375</v>
      </c>
      <c r="C10380">
        <v>7.2024011611938477</v>
      </c>
      <c r="D10380">
        <v>7.2024011611938477</v>
      </c>
      <c r="E10380">
        <v>64.170284269809542</v>
      </c>
    </row>
    <row r="10381" spans="1:5" x14ac:dyDescent="0.3">
      <c r="A10381">
        <v>568.56000000005588</v>
      </c>
      <c r="B10381">
        <v>8388.7919921875</v>
      </c>
      <c r="C10381">
        <v>7.2030010223388672</v>
      </c>
      <c r="D10381">
        <v>7.2030010223388672</v>
      </c>
      <c r="E10381">
        <v>64.171949385165988</v>
      </c>
    </row>
    <row r="10382" spans="1:5" x14ac:dyDescent="0.3">
      <c r="A10382">
        <v>568.6600000000326</v>
      </c>
      <c r="B10382">
        <v>8389.3642578125</v>
      </c>
      <c r="C10382">
        <v>7.204801082611084</v>
      </c>
      <c r="D10382">
        <v>7.204801082611084</v>
      </c>
      <c r="E10382">
        <v>64.17363929605466</v>
      </c>
    </row>
    <row r="10383" spans="1:5" x14ac:dyDescent="0.3">
      <c r="A10383">
        <v>568.76000000000931</v>
      </c>
      <c r="B10383">
        <v>8389.4375</v>
      </c>
      <c r="C10383">
        <v>7.2054023742675781</v>
      </c>
      <c r="D10383">
        <v>7.2054023742675781</v>
      </c>
      <c r="E10383">
        <v>64.175279615878878</v>
      </c>
    </row>
    <row r="10384" spans="1:5" x14ac:dyDescent="0.3">
      <c r="A10384">
        <v>568.84999999997672</v>
      </c>
      <c r="B10384">
        <v>8390.4638671875</v>
      </c>
      <c r="C10384">
        <v>7.2072000503540039</v>
      </c>
      <c r="D10384">
        <v>7.2072000503540039</v>
      </c>
      <c r="E10384">
        <v>64.176805494785128</v>
      </c>
    </row>
    <row r="10385" spans="1:5" x14ac:dyDescent="0.3">
      <c r="A10385">
        <v>568.94999999995343</v>
      </c>
      <c r="B10385">
        <v>8390.0107421875</v>
      </c>
      <c r="C10385">
        <v>7.208399772644043</v>
      </c>
      <c r="D10385">
        <v>7.208399772644043</v>
      </c>
      <c r="E10385">
        <v>64.178430555820285</v>
      </c>
    </row>
    <row r="10386" spans="1:5" x14ac:dyDescent="0.3">
      <c r="A10386">
        <v>569.05000000004657</v>
      </c>
      <c r="B10386">
        <v>8389.6796875</v>
      </c>
      <c r="C10386">
        <v>7.2090048789978027</v>
      </c>
      <c r="D10386">
        <v>7.2090048789978027</v>
      </c>
      <c r="E10386">
        <v>64.180128096103488</v>
      </c>
    </row>
    <row r="10387" spans="1:5" x14ac:dyDescent="0.3">
      <c r="A10387">
        <v>569.15000000002328</v>
      </c>
      <c r="B10387">
        <v>8389.935546875</v>
      </c>
      <c r="C10387">
        <v>7.2096033096313477</v>
      </c>
      <c r="D10387">
        <v>7.2096033096313477</v>
      </c>
      <c r="E10387">
        <v>64.181793211459933</v>
      </c>
    </row>
    <row r="10388" spans="1:5" x14ac:dyDescent="0.3">
      <c r="A10388">
        <v>569.25</v>
      </c>
      <c r="B10388">
        <v>8390.076171875</v>
      </c>
      <c r="C10388">
        <v>7.2114009857177734</v>
      </c>
      <c r="D10388">
        <v>7.2114009857177734</v>
      </c>
      <c r="E10388">
        <v>64.183450697421847</v>
      </c>
    </row>
    <row r="10389" spans="1:5" x14ac:dyDescent="0.3">
      <c r="A10389">
        <v>569.34999999997672</v>
      </c>
      <c r="B10389">
        <v>8389.4033203125</v>
      </c>
      <c r="C10389">
        <v>7.2132010459899902</v>
      </c>
      <c r="D10389">
        <v>7.2132010459899902</v>
      </c>
      <c r="E10389">
        <v>64.18512439584714</v>
      </c>
    </row>
    <row r="10390" spans="1:5" x14ac:dyDescent="0.3">
      <c r="A10390">
        <v>569.44999999995343</v>
      </c>
      <c r="B10390">
        <v>8389.064453125</v>
      </c>
      <c r="C10390">
        <v>7.215001106262207</v>
      </c>
      <c r="D10390">
        <v>7.215001106262207</v>
      </c>
      <c r="E10390">
        <v>64.186773298740206</v>
      </c>
    </row>
    <row r="10391" spans="1:5" x14ac:dyDescent="0.3">
      <c r="A10391">
        <v>569.55000000004657</v>
      </c>
      <c r="B10391">
        <v>8388.7841796875</v>
      </c>
      <c r="C10391">
        <v>7.2156062126159668</v>
      </c>
      <c r="D10391">
        <v>7.2156062126159668</v>
      </c>
      <c r="E10391">
        <v>64.188463209628878</v>
      </c>
    </row>
    <row r="10392" spans="1:5" x14ac:dyDescent="0.3">
      <c r="A10392">
        <v>569.65000000002328</v>
      </c>
      <c r="B10392">
        <v>8388.2705078125</v>
      </c>
      <c r="C10392">
        <v>7.2174019813537598</v>
      </c>
      <c r="D10392">
        <v>7.2174019813537598</v>
      </c>
      <c r="E10392">
        <v>64.190103529453097</v>
      </c>
    </row>
    <row r="10393" spans="1:5" x14ac:dyDescent="0.3">
      <c r="A10393">
        <v>569.75</v>
      </c>
      <c r="B10393">
        <v>8387.763671875</v>
      </c>
      <c r="C10393">
        <v>7.218602180480957</v>
      </c>
      <c r="D10393">
        <v>7.218602180480957</v>
      </c>
      <c r="E10393">
        <v>64.191793440341769</v>
      </c>
    </row>
    <row r="10394" spans="1:5" x14ac:dyDescent="0.3">
      <c r="A10394">
        <v>569.84999999997672</v>
      </c>
      <c r="B10394">
        <v>8387.40234375</v>
      </c>
      <c r="C10394">
        <v>7.2198009490966797</v>
      </c>
      <c r="D10394">
        <v>7.2198009490966797</v>
      </c>
      <c r="E10394">
        <v>64.193442343234835</v>
      </c>
    </row>
    <row r="10395" spans="1:5" x14ac:dyDescent="0.3">
      <c r="A10395">
        <v>569.94999999995343</v>
      </c>
      <c r="B10395">
        <v>8387.40625</v>
      </c>
      <c r="C10395">
        <v>7.2216000556945801</v>
      </c>
      <c r="D10395">
        <v>7.2216000556945801</v>
      </c>
      <c r="E10395">
        <v>64.195133207797824</v>
      </c>
    </row>
    <row r="10396" spans="1:5" x14ac:dyDescent="0.3">
      <c r="A10396">
        <v>570.05000000004657</v>
      </c>
      <c r="B10396">
        <v>8386.349609375</v>
      </c>
      <c r="C10396">
        <v>7.2227988243103027</v>
      </c>
      <c r="D10396">
        <v>7.2227988243103027</v>
      </c>
      <c r="E10396">
        <v>64.196789740085421</v>
      </c>
    </row>
    <row r="10397" spans="1:5" x14ac:dyDescent="0.3">
      <c r="A10397">
        <v>570.15000000002328</v>
      </c>
      <c r="B10397">
        <v>8386.1298828125</v>
      </c>
      <c r="C10397">
        <v>7.2234048843383789</v>
      </c>
      <c r="D10397">
        <v>7.2234048843383789</v>
      </c>
      <c r="E10397">
        <v>64.198463438510714</v>
      </c>
    </row>
    <row r="10398" spans="1:5" x14ac:dyDescent="0.3">
      <c r="A10398">
        <v>570.25</v>
      </c>
      <c r="B10398">
        <v>8386.4541015625</v>
      </c>
      <c r="C10398">
        <v>7.2252020835876465</v>
      </c>
      <c r="D10398">
        <v>7.2252020835876465</v>
      </c>
      <c r="E10398">
        <v>64.200144766330538</v>
      </c>
    </row>
    <row r="10399" spans="1:5" x14ac:dyDescent="0.3">
      <c r="A10399">
        <v>570.34999999997672</v>
      </c>
      <c r="B10399">
        <v>8386.1201171875</v>
      </c>
      <c r="C10399">
        <v>7.2264022827148438</v>
      </c>
      <c r="D10399">
        <v>7.2264022827148438</v>
      </c>
      <c r="E10399">
        <v>64.201802252292453</v>
      </c>
    </row>
    <row r="10400" spans="1:5" x14ac:dyDescent="0.3">
      <c r="A10400">
        <v>570.44999999995343</v>
      </c>
      <c r="B10400">
        <v>8386.1064453125</v>
      </c>
      <c r="C10400">
        <v>7.2276010513305664</v>
      </c>
      <c r="D10400">
        <v>7.2276010513305664</v>
      </c>
      <c r="E10400">
        <v>64.203492163181124</v>
      </c>
    </row>
    <row r="10401" spans="1:5" x14ac:dyDescent="0.3">
      <c r="A10401">
        <v>570.55000000004657</v>
      </c>
      <c r="B10401">
        <v>8385.615234375</v>
      </c>
      <c r="C10401">
        <v>7.2305951118469238</v>
      </c>
      <c r="D10401">
        <v>7.2305951118469238</v>
      </c>
      <c r="E10401">
        <v>64.20513343667966</v>
      </c>
    </row>
    <row r="10402" spans="1:5" x14ac:dyDescent="0.3">
      <c r="A10402">
        <v>570.65000000002328</v>
      </c>
      <c r="B10402">
        <v>8385.81640625</v>
      </c>
      <c r="C10402">
        <v>7.2300043106079102</v>
      </c>
      <c r="D10402">
        <v>7.2300043106079102</v>
      </c>
      <c r="E10402">
        <v>64.20683956003171</v>
      </c>
    </row>
    <row r="10403" spans="1:5" x14ac:dyDescent="0.3">
      <c r="A10403">
        <v>570.73999999999069</v>
      </c>
      <c r="B10403">
        <v>8384.7158203125</v>
      </c>
      <c r="C10403">
        <v>7.2317981719970703</v>
      </c>
      <c r="D10403">
        <v>7.2317981719970703</v>
      </c>
      <c r="E10403">
        <v>64.208308218478976</v>
      </c>
    </row>
    <row r="10404" spans="1:5" x14ac:dyDescent="0.3">
      <c r="A10404">
        <v>570.82000000006519</v>
      </c>
      <c r="B10404">
        <v>8385.7412109375</v>
      </c>
      <c r="C10404">
        <v>7.2330021858215332</v>
      </c>
      <c r="D10404">
        <v>7.2330021858215332</v>
      </c>
      <c r="E10404">
        <v>64.209652899265109</v>
      </c>
    </row>
    <row r="10405" spans="1:5" x14ac:dyDescent="0.3">
      <c r="A10405">
        <v>570.92000000004191</v>
      </c>
      <c r="B10405">
        <v>8385.0478515625</v>
      </c>
      <c r="C10405">
        <v>7.234795093536377</v>
      </c>
      <c r="D10405">
        <v>7.234795093536377</v>
      </c>
      <c r="E10405">
        <v>64.211326597690402</v>
      </c>
    </row>
    <row r="10406" spans="1:5" x14ac:dyDescent="0.3">
      <c r="A10406">
        <v>571.02000000001863</v>
      </c>
      <c r="B10406">
        <v>8384.5</v>
      </c>
      <c r="C10406">
        <v>7.2359962463378906</v>
      </c>
      <c r="D10406">
        <v>7.2359962463378906</v>
      </c>
      <c r="E10406">
        <v>64.212967871188937</v>
      </c>
    </row>
    <row r="10407" spans="1:5" x14ac:dyDescent="0.3">
      <c r="A10407">
        <v>571.11999999999534</v>
      </c>
      <c r="B10407">
        <v>8384.4892578125</v>
      </c>
      <c r="C10407">
        <v>7.2354021072387695</v>
      </c>
      <c r="D10407">
        <v>7.2354021072387695</v>
      </c>
      <c r="E10407">
        <v>64.21466541147214</v>
      </c>
    </row>
    <row r="10408" spans="1:5" x14ac:dyDescent="0.3">
      <c r="A10408">
        <v>571.19000000006054</v>
      </c>
      <c r="B10408">
        <v>8383.4326171875</v>
      </c>
      <c r="C10408">
        <v>7.2378053665161133</v>
      </c>
      <c r="D10408">
        <v>7.2378053665161133</v>
      </c>
      <c r="E10408">
        <v>64.215797422885714</v>
      </c>
    </row>
    <row r="10409" spans="1:5" x14ac:dyDescent="0.3">
      <c r="A10409">
        <v>571.29000000003725</v>
      </c>
      <c r="B10409">
        <v>8383.697265625</v>
      </c>
      <c r="C10409">
        <v>7.2401928901672363</v>
      </c>
      <c r="D10409">
        <v>7.2401928901672363</v>
      </c>
      <c r="E10409">
        <v>64.217479704379855</v>
      </c>
    </row>
    <row r="10410" spans="1:5" x14ac:dyDescent="0.3">
      <c r="A10410">
        <v>571.39000000001397</v>
      </c>
      <c r="B10410">
        <v>8383.2744140625</v>
      </c>
      <c r="C10410">
        <v>7.2396020889282227</v>
      </c>
      <c r="D10410">
        <v>7.2396020889282227</v>
      </c>
      <c r="E10410">
        <v>64.219136236667453</v>
      </c>
    </row>
    <row r="10411" spans="1:5" x14ac:dyDescent="0.3">
      <c r="A10411">
        <v>571.48999999999069</v>
      </c>
      <c r="B10411">
        <v>8382.5927734375</v>
      </c>
      <c r="C10411">
        <v>7.2402033805847168</v>
      </c>
      <c r="D10411">
        <v>7.2402033805847168</v>
      </c>
      <c r="E10411">
        <v>64.220802305698214</v>
      </c>
    </row>
    <row r="10412" spans="1:5" x14ac:dyDescent="0.3">
      <c r="A10412">
        <v>571.5899999999674</v>
      </c>
      <c r="B10412">
        <v>8382.4384765625</v>
      </c>
      <c r="C10412">
        <v>7.2420034408569336</v>
      </c>
      <c r="D10412">
        <v>7.2420034408569336</v>
      </c>
      <c r="E10412">
        <v>64.222476004123507</v>
      </c>
    </row>
    <row r="10413" spans="1:5" x14ac:dyDescent="0.3">
      <c r="A10413">
        <v>571.69000000006054</v>
      </c>
      <c r="B10413">
        <v>8382.427734375</v>
      </c>
      <c r="C10413">
        <v>7.2432022094726563</v>
      </c>
      <c r="D10413">
        <v>7.2432022094726563</v>
      </c>
      <c r="E10413">
        <v>64.224124907016574</v>
      </c>
    </row>
    <row r="10414" spans="1:5" x14ac:dyDescent="0.3">
      <c r="A10414">
        <v>571.79000000003725</v>
      </c>
      <c r="B10414">
        <v>8382.57421875</v>
      </c>
      <c r="C10414">
        <v>7.2450032234191895</v>
      </c>
      <c r="D10414">
        <v>7.2450032234191895</v>
      </c>
      <c r="E10414">
        <v>64.225822447299777</v>
      </c>
    </row>
    <row r="10415" spans="1:5" x14ac:dyDescent="0.3">
      <c r="A10415">
        <v>571.89000000001397</v>
      </c>
      <c r="B10415">
        <v>8382.1435546875</v>
      </c>
      <c r="C10415">
        <v>7.2455987930297852</v>
      </c>
      <c r="D10415">
        <v>7.2455987930297852</v>
      </c>
      <c r="E10415">
        <v>64.227455137729464</v>
      </c>
    </row>
    <row r="10416" spans="1:5" x14ac:dyDescent="0.3">
      <c r="A10416">
        <v>571.98999999999069</v>
      </c>
      <c r="B10416">
        <v>8382.3603515625</v>
      </c>
      <c r="C10416">
        <v>7.2492022514343262</v>
      </c>
      <c r="D10416">
        <v>7.2492022514343262</v>
      </c>
      <c r="E10416">
        <v>64.229136465549288</v>
      </c>
    </row>
    <row r="10417" spans="1:5" x14ac:dyDescent="0.3">
      <c r="A10417">
        <v>572.0899999999674</v>
      </c>
      <c r="B10417">
        <v>8382.123046875</v>
      </c>
      <c r="C10417">
        <v>7.2474098205566406</v>
      </c>
      <c r="D10417">
        <v>7.2474098205566406</v>
      </c>
      <c r="E10417">
        <v>64.230793951511203</v>
      </c>
    </row>
    <row r="10418" spans="1:5" x14ac:dyDescent="0.3">
      <c r="A10418">
        <v>572.19000000006054</v>
      </c>
      <c r="B10418">
        <v>8382.2412109375</v>
      </c>
      <c r="C10418">
        <v>7.2498021125793457</v>
      </c>
      <c r="D10418">
        <v>7.2498021125793457</v>
      </c>
      <c r="E10418">
        <v>64.232467649936495</v>
      </c>
    </row>
    <row r="10419" spans="1:5" x14ac:dyDescent="0.3">
      <c r="A10419">
        <v>572.29000000003725</v>
      </c>
      <c r="B10419">
        <v>8382.0703125</v>
      </c>
      <c r="C10419">
        <v>7.2522001266479492</v>
      </c>
      <c r="D10419">
        <v>7.2522001266479492</v>
      </c>
      <c r="E10419">
        <v>64.234116552829562</v>
      </c>
    </row>
    <row r="10420" spans="1:5" x14ac:dyDescent="0.3">
      <c r="A10420">
        <v>572.39000000001397</v>
      </c>
      <c r="B10420">
        <v>8381.580078125</v>
      </c>
      <c r="C10420">
        <v>7.2522082328796387</v>
      </c>
      <c r="D10420">
        <v>7.2522082328796387</v>
      </c>
      <c r="E10420">
        <v>64.235781668186007</v>
      </c>
    </row>
    <row r="10421" spans="1:5" x14ac:dyDescent="0.3">
      <c r="A10421">
        <v>572.48999999999069</v>
      </c>
      <c r="B10421">
        <v>8382.1181640625</v>
      </c>
      <c r="C10421">
        <v>7.2546019554138184</v>
      </c>
      <c r="D10421">
        <v>7.2546019554138184</v>
      </c>
      <c r="E10421">
        <v>64.237446783542453</v>
      </c>
    </row>
    <row r="10422" spans="1:5" x14ac:dyDescent="0.3">
      <c r="A10422">
        <v>572.5899999999674</v>
      </c>
      <c r="B10422">
        <v>8381.9560546875</v>
      </c>
      <c r="C10422">
        <v>7.2552032470703125</v>
      </c>
      <c r="D10422">
        <v>7.2552032470703125</v>
      </c>
      <c r="E10422">
        <v>64.239112852573214</v>
      </c>
    </row>
    <row r="10423" spans="1:5" x14ac:dyDescent="0.3">
      <c r="A10423">
        <v>572.69000000006054</v>
      </c>
      <c r="B10423">
        <v>8381.5634765625</v>
      </c>
      <c r="C10423">
        <v>7.2570023536682129</v>
      </c>
      <c r="D10423">
        <v>7.2570023536682129</v>
      </c>
      <c r="E10423">
        <v>64.240810392856417</v>
      </c>
    </row>
    <row r="10424" spans="1:5" x14ac:dyDescent="0.3">
      <c r="A10424">
        <v>572.79000000003725</v>
      </c>
      <c r="B10424">
        <v>8381.3076171875</v>
      </c>
      <c r="C10424">
        <v>7.2588024139404297</v>
      </c>
      <c r="D10424">
        <v>7.2588024139404297</v>
      </c>
      <c r="E10424">
        <v>64.242443083286105</v>
      </c>
    </row>
    <row r="10425" spans="1:5" x14ac:dyDescent="0.3">
      <c r="A10425">
        <v>572.89000000001397</v>
      </c>
      <c r="B10425">
        <v>8382.0029296875</v>
      </c>
      <c r="C10425">
        <v>7.2594022750854492</v>
      </c>
      <c r="D10425">
        <v>7.2594022750854492</v>
      </c>
      <c r="E10425">
        <v>64.244141577243624</v>
      </c>
    </row>
    <row r="10426" spans="1:5" x14ac:dyDescent="0.3">
      <c r="A10426">
        <v>572.98999999999069</v>
      </c>
      <c r="B10426">
        <v>8381.3642578125</v>
      </c>
      <c r="C10426">
        <v>7.2617974281311035</v>
      </c>
      <c r="D10426">
        <v>7.2617974281311035</v>
      </c>
      <c r="E10426">
        <v>64.245774267673312</v>
      </c>
    </row>
    <row r="10427" spans="1:5" x14ac:dyDescent="0.3">
      <c r="A10427">
        <v>573.0899999999674</v>
      </c>
      <c r="B10427">
        <v>8381.3701171875</v>
      </c>
      <c r="C10427">
        <v>7.2623791694641113</v>
      </c>
      <c r="D10427">
        <v>7.2623791694641113</v>
      </c>
      <c r="E10427">
        <v>64.247464178561984</v>
      </c>
    </row>
    <row r="10428" spans="1:5" x14ac:dyDescent="0.3">
      <c r="A10428">
        <v>573.19000000006054</v>
      </c>
      <c r="B10428">
        <v>8381.423828125</v>
      </c>
      <c r="C10428">
        <v>7.267798900604248</v>
      </c>
      <c r="D10428">
        <v>7.267798900604248</v>
      </c>
      <c r="E10428">
        <v>64.249120710849581</v>
      </c>
    </row>
    <row r="10429" spans="1:5" x14ac:dyDescent="0.3">
      <c r="A10429">
        <v>573.29000000003725</v>
      </c>
      <c r="B10429">
        <v>8380.5556640625</v>
      </c>
      <c r="C10429">
        <v>7.264801025390625</v>
      </c>
      <c r="D10429">
        <v>7.264801025390625</v>
      </c>
      <c r="E10429">
        <v>64.250786779880343</v>
      </c>
    </row>
    <row r="10430" spans="1:5" x14ac:dyDescent="0.3">
      <c r="A10430">
        <v>573.39000000001397</v>
      </c>
      <c r="B10430">
        <v>8381.2265625</v>
      </c>
      <c r="C10430">
        <v>7.2660088539123535</v>
      </c>
      <c r="D10430">
        <v>7.2660088539123535</v>
      </c>
      <c r="E10430">
        <v>64.252451895236788</v>
      </c>
    </row>
    <row r="10431" spans="1:5" x14ac:dyDescent="0.3">
      <c r="A10431">
        <v>573.48999999999069</v>
      </c>
      <c r="B10431">
        <v>8380.83984375</v>
      </c>
      <c r="C10431">
        <v>7.2666049003601074</v>
      </c>
      <c r="D10431">
        <v>7.2666049003601074</v>
      </c>
      <c r="E10431">
        <v>64.254108427524386</v>
      </c>
    </row>
    <row r="10432" spans="1:5" x14ac:dyDescent="0.3">
      <c r="A10432">
        <v>573.5899999999674</v>
      </c>
      <c r="B10432">
        <v>8380.3974609375</v>
      </c>
      <c r="C10432">
        <v>7.2660088539123535</v>
      </c>
      <c r="D10432">
        <v>7.2660088539123535</v>
      </c>
      <c r="E10432">
        <v>64.255798338413058</v>
      </c>
    </row>
    <row r="10433" spans="1:5" x14ac:dyDescent="0.3">
      <c r="A10433">
        <v>573.69000000006054</v>
      </c>
      <c r="B10433">
        <v>8380.6767578125</v>
      </c>
      <c r="C10433">
        <v>7.2678055763244629</v>
      </c>
      <c r="D10433">
        <v>7.2678055763244629</v>
      </c>
      <c r="E10433">
        <v>64.257447241306124</v>
      </c>
    </row>
    <row r="10434" spans="1:5" x14ac:dyDescent="0.3">
      <c r="A10434">
        <v>573.79000000003725</v>
      </c>
      <c r="B10434">
        <v>8380.708984375</v>
      </c>
      <c r="C10434">
        <v>7.2690110206604004</v>
      </c>
      <c r="D10434">
        <v>7.2690110206604004</v>
      </c>
      <c r="E10434">
        <v>64.259129522800265</v>
      </c>
    </row>
    <row r="10435" spans="1:5" x14ac:dyDescent="0.3">
      <c r="A10435">
        <v>573.89000000001397</v>
      </c>
      <c r="B10435">
        <v>8380.203125</v>
      </c>
      <c r="C10435">
        <v>7.2714023590087891</v>
      </c>
      <c r="D10435">
        <v>7.2714023590087891</v>
      </c>
      <c r="E10435">
        <v>64.260762213229953</v>
      </c>
    </row>
    <row r="10436" spans="1:5" x14ac:dyDescent="0.3">
      <c r="A10436">
        <v>573.98999999999069</v>
      </c>
      <c r="B10436">
        <v>8380.37109375</v>
      </c>
      <c r="C10436">
        <v>7.2732000350952148</v>
      </c>
      <c r="D10436">
        <v>7.2732000350952148</v>
      </c>
      <c r="E10436">
        <v>64.262468336582003</v>
      </c>
    </row>
    <row r="10437" spans="1:5" x14ac:dyDescent="0.3">
      <c r="A10437">
        <v>574.0899999999674</v>
      </c>
      <c r="B10437">
        <v>8380.5537109375</v>
      </c>
      <c r="C10437">
        <v>7.275001049041748</v>
      </c>
      <c r="D10437">
        <v>7.275001049041748</v>
      </c>
      <c r="E10437">
        <v>64.264125822543917</v>
      </c>
    </row>
    <row r="10438" spans="1:5" x14ac:dyDescent="0.3">
      <c r="A10438">
        <v>574.19000000006054</v>
      </c>
      <c r="B10438">
        <v>8380.03125</v>
      </c>
      <c r="C10438">
        <v>7.2744083404541016</v>
      </c>
      <c r="D10438">
        <v>7.2744083404541016</v>
      </c>
      <c r="E10438">
        <v>64.265798567294894</v>
      </c>
    </row>
    <row r="10439" spans="1:5" x14ac:dyDescent="0.3">
      <c r="A10439">
        <v>574.29000000003725</v>
      </c>
      <c r="B10439">
        <v>8380.056640625</v>
      </c>
      <c r="C10439">
        <v>7.2768020629882813</v>
      </c>
      <c r="D10439">
        <v>7.2768020629882813</v>
      </c>
      <c r="E10439">
        <v>64.267480848789035</v>
      </c>
    </row>
    <row r="10440" spans="1:5" x14ac:dyDescent="0.3">
      <c r="A10440">
        <v>574.39000000001397</v>
      </c>
      <c r="B10440">
        <v>8379.94921875</v>
      </c>
      <c r="C10440">
        <v>7.2780051231384277</v>
      </c>
      <c r="D10440">
        <v>7.2780051231384277</v>
      </c>
      <c r="E10440">
        <v>64.269137381076632</v>
      </c>
    </row>
    <row r="10441" spans="1:5" x14ac:dyDescent="0.3">
      <c r="A10441">
        <v>574.48999999999069</v>
      </c>
      <c r="B10441">
        <v>8379.7607421875</v>
      </c>
      <c r="C10441">
        <v>7.278602123260498</v>
      </c>
      <c r="D10441">
        <v>7.278602123260498</v>
      </c>
      <c r="E10441">
        <v>64.270827291965304</v>
      </c>
    </row>
    <row r="10442" spans="1:5" x14ac:dyDescent="0.3">
      <c r="A10442">
        <v>574.5899999999674</v>
      </c>
      <c r="B10442">
        <v>8380.0400390625</v>
      </c>
      <c r="C10442">
        <v>7.2804012298583984</v>
      </c>
      <c r="D10442">
        <v>7.2804012298583984</v>
      </c>
      <c r="E10442">
        <v>64.272459982394992</v>
      </c>
    </row>
    <row r="10443" spans="1:5" x14ac:dyDescent="0.3">
      <c r="A10443">
        <v>574.69000000006054</v>
      </c>
      <c r="B10443">
        <v>8379.078125</v>
      </c>
      <c r="C10443">
        <v>7.2822012901306152</v>
      </c>
      <c r="D10443">
        <v>7.2822012901306152</v>
      </c>
      <c r="E10443">
        <v>64.274167059421359</v>
      </c>
    </row>
    <row r="10444" spans="1:5" x14ac:dyDescent="0.3">
      <c r="A10444">
        <v>574.79000000003725</v>
      </c>
      <c r="B10444">
        <v>8378.685546875</v>
      </c>
      <c r="C10444">
        <v>7.2834019660949707</v>
      </c>
      <c r="D10444">
        <v>7.2834019660949707</v>
      </c>
      <c r="E10444">
        <v>64.27579879617673</v>
      </c>
    </row>
    <row r="10445" spans="1:5" x14ac:dyDescent="0.3">
      <c r="A10445">
        <v>574.89000000001397</v>
      </c>
      <c r="B10445">
        <v>8378.5478515625</v>
      </c>
      <c r="C10445">
        <v>7.284602165222168</v>
      </c>
      <c r="D10445">
        <v>7.284602165222168</v>
      </c>
      <c r="E10445">
        <v>64.277488707065402</v>
      </c>
    </row>
    <row r="10446" spans="1:5" x14ac:dyDescent="0.3">
      <c r="A10446">
        <v>574.98999999999069</v>
      </c>
      <c r="B10446">
        <v>8378.0078125</v>
      </c>
      <c r="C10446">
        <v>7.2864012718200684</v>
      </c>
      <c r="D10446">
        <v>7.2864012718200684</v>
      </c>
      <c r="E10446">
        <v>64.279137609958468</v>
      </c>
    </row>
    <row r="10447" spans="1:5" x14ac:dyDescent="0.3">
      <c r="A10447">
        <v>575.0899999999674</v>
      </c>
      <c r="B10447">
        <v>8378.2919921875</v>
      </c>
      <c r="C10447">
        <v>7.288200855255127</v>
      </c>
      <c r="D10447">
        <v>7.288200855255127</v>
      </c>
      <c r="E10447">
        <v>64.280836103915988</v>
      </c>
    </row>
    <row r="10448" spans="1:5" x14ac:dyDescent="0.3">
      <c r="A10448">
        <v>575.19000000006054</v>
      </c>
      <c r="B10448">
        <v>8378.0771484375</v>
      </c>
      <c r="C10448">
        <v>7.2894020080566406</v>
      </c>
      <c r="D10448">
        <v>7.2894020080566406</v>
      </c>
      <c r="E10448">
        <v>64.282477377414523</v>
      </c>
    </row>
    <row r="10449" spans="1:5" x14ac:dyDescent="0.3">
      <c r="A10449">
        <v>575.29000000003725</v>
      </c>
      <c r="B10449">
        <v>8377.541015625</v>
      </c>
      <c r="C10449">
        <v>7.2918000221252441</v>
      </c>
      <c r="D10449">
        <v>7.2918000221252441</v>
      </c>
      <c r="E10449">
        <v>64.284142492770968</v>
      </c>
    </row>
    <row r="10450" spans="1:5" x14ac:dyDescent="0.3">
      <c r="A10450">
        <v>575.39000000001397</v>
      </c>
      <c r="B10450">
        <v>8378.001953125</v>
      </c>
      <c r="C10450">
        <v>7.2924051284790039</v>
      </c>
      <c r="D10450">
        <v>7.2924051284790039</v>
      </c>
      <c r="E10450">
        <v>64.285807608127413</v>
      </c>
    </row>
    <row r="10451" spans="1:5" x14ac:dyDescent="0.3">
      <c r="A10451">
        <v>575.48999999999069</v>
      </c>
      <c r="B10451">
        <v>8377.9931640625</v>
      </c>
      <c r="C10451">
        <v>7.2936034202575684</v>
      </c>
      <c r="D10451">
        <v>7.2936034202575684</v>
      </c>
      <c r="E10451">
        <v>64.287447927951632</v>
      </c>
    </row>
    <row r="10452" spans="1:5" x14ac:dyDescent="0.3">
      <c r="A10452">
        <v>575.5899999999674</v>
      </c>
      <c r="B10452">
        <v>8378.1591796875</v>
      </c>
      <c r="C10452">
        <v>7.2954001426696777</v>
      </c>
      <c r="D10452">
        <v>7.2954001426696777</v>
      </c>
      <c r="E10452">
        <v>64.289146421909152</v>
      </c>
    </row>
    <row r="10453" spans="1:5" x14ac:dyDescent="0.3">
      <c r="A10453">
        <v>575.69000000006054</v>
      </c>
      <c r="B10453">
        <v>8377.74609375</v>
      </c>
      <c r="C10453">
        <v>7.2972021102905273</v>
      </c>
      <c r="D10453">
        <v>7.2972021102905273</v>
      </c>
      <c r="E10453">
        <v>64.290779112338839</v>
      </c>
    </row>
    <row r="10454" spans="1:5" x14ac:dyDescent="0.3">
      <c r="A10454">
        <v>575.79000000003725</v>
      </c>
      <c r="B10454">
        <v>8378.29296875</v>
      </c>
      <c r="C10454">
        <v>7.2990021705627441</v>
      </c>
      <c r="D10454">
        <v>7.2990021705627441</v>
      </c>
      <c r="E10454">
        <v>64.292501448154269</v>
      </c>
    </row>
    <row r="10455" spans="1:5" x14ac:dyDescent="0.3">
      <c r="A10455">
        <v>575.89000000001397</v>
      </c>
      <c r="B10455">
        <v>8377.6923828125</v>
      </c>
      <c r="C10455">
        <v>7.3014001846313477</v>
      </c>
      <c r="D10455">
        <v>7.3014001846313477</v>
      </c>
      <c r="E10455">
        <v>64.294117926120578</v>
      </c>
    </row>
    <row r="10456" spans="1:5" x14ac:dyDescent="0.3">
      <c r="A10456">
        <v>575.98999999999069</v>
      </c>
      <c r="B10456">
        <v>8377.7568359375</v>
      </c>
      <c r="C10456">
        <v>7.3008089065551758</v>
      </c>
      <c r="D10456">
        <v>7.3008089065551758</v>
      </c>
      <c r="E10456">
        <v>64.295807837009249</v>
      </c>
    </row>
    <row r="10457" spans="1:5" x14ac:dyDescent="0.3">
      <c r="A10457">
        <v>576.0899999999674</v>
      </c>
      <c r="B10457">
        <v>8377.3515625</v>
      </c>
      <c r="C10457">
        <v>7.3032011985778809</v>
      </c>
      <c r="D10457">
        <v>7.3032011985778809</v>
      </c>
      <c r="E10457">
        <v>64.297472952365695</v>
      </c>
    </row>
    <row r="10458" spans="1:5" x14ac:dyDescent="0.3">
      <c r="A10458">
        <v>576.19000000006054</v>
      </c>
      <c r="B10458">
        <v>8376.625</v>
      </c>
      <c r="C10458">
        <v>7.3050012588500977</v>
      </c>
      <c r="D10458">
        <v>7.3050012588500977</v>
      </c>
      <c r="E10458">
        <v>64.299130438327609</v>
      </c>
    </row>
    <row r="10459" spans="1:5" x14ac:dyDescent="0.3">
      <c r="A10459">
        <v>576.29000000003725</v>
      </c>
      <c r="B10459">
        <v>8376.5546875</v>
      </c>
      <c r="C10459">
        <v>7.3062009811401367</v>
      </c>
      <c r="D10459">
        <v>7.3062009811401367</v>
      </c>
      <c r="E10459">
        <v>64.300795553684054</v>
      </c>
    </row>
    <row r="10460" spans="1:5" x14ac:dyDescent="0.3">
      <c r="A10460">
        <v>576.39000000001397</v>
      </c>
      <c r="B10460">
        <v>8376.6748046875</v>
      </c>
      <c r="C10460">
        <v>7.3080000877380371</v>
      </c>
      <c r="D10460">
        <v>7.3080000877380371</v>
      </c>
      <c r="E10460">
        <v>64.30244445657712</v>
      </c>
    </row>
    <row r="10461" spans="1:5" x14ac:dyDescent="0.3">
      <c r="A10461">
        <v>576.48999999999069</v>
      </c>
      <c r="B10461">
        <v>8376.4853515625</v>
      </c>
      <c r="C10461">
        <v>7.3086023330688477</v>
      </c>
      <c r="D10461">
        <v>7.3086023330688477</v>
      </c>
      <c r="E10461">
        <v>64.304134367465792</v>
      </c>
    </row>
    <row r="10462" spans="1:5" x14ac:dyDescent="0.3">
      <c r="A10462">
        <v>576.5899999999674</v>
      </c>
      <c r="B10462">
        <v>8376.357421875</v>
      </c>
      <c r="C10462">
        <v>7.3092021942138672</v>
      </c>
      <c r="D10462">
        <v>7.3092021942138672</v>
      </c>
      <c r="E10462">
        <v>64.30576705789548</v>
      </c>
    </row>
    <row r="10463" spans="1:5" x14ac:dyDescent="0.3">
      <c r="A10463">
        <v>576.69000000006054</v>
      </c>
      <c r="B10463">
        <v>8376.9892578125</v>
      </c>
      <c r="C10463">
        <v>7.3115987777709961</v>
      </c>
      <c r="D10463">
        <v>7.3115987777709961</v>
      </c>
      <c r="E10463">
        <v>64.307465551852999</v>
      </c>
    </row>
    <row r="10464" spans="1:5" x14ac:dyDescent="0.3">
      <c r="A10464">
        <v>576.79000000003725</v>
      </c>
      <c r="B10464">
        <v>8376.1318359375</v>
      </c>
      <c r="C10464">
        <v>7.3128023147583008</v>
      </c>
      <c r="D10464">
        <v>7.3128023147583008</v>
      </c>
      <c r="E10464">
        <v>64.309105871677218</v>
      </c>
    </row>
    <row r="10465" spans="1:5" x14ac:dyDescent="0.3">
      <c r="A10465">
        <v>576.89000000001397</v>
      </c>
      <c r="B10465">
        <v>8376.4697265625</v>
      </c>
      <c r="C10465">
        <v>7.3145999908447266</v>
      </c>
      <c r="D10465">
        <v>7.3145999908447266</v>
      </c>
      <c r="E10465">
        <v>64.310804365634738</v>
      </c>
    </row>
    <row r="10466" spans="1:5" x14ac:dyDescent="0.3">
      <c r="A10466">
        <v>576.98999999999069</v>
      </c>
      <c r="B10466">
        <v>8376.1875</v>
      </c>
      <c r="C10466">
        <v>7.3164005279541016</v>
      </c>
      <c r="D10466">
        <v>7.3164005279541016</v>
      </c>
      <c r="E10466">
        <v>64.312444685458956</v>
      </c>
    </row>
    <row r="10467" spans="1:5" x14ac:dyDescent="0.3">
      <c r="A10467">
        <v>577.0899999999674</v>
      </c>
      <c r="B10467">
        <v>8376.8271484375</v>
      </c>
      <c r="C10467">
        <v>7.3170046806335449</v>
      </c>
      <c r="D10467">
        <v>7.3170046806335449</v>
      </c>
      <c r="E10467">
        <v>64.314126966953097</v>
      </c>
    </row>
    <row r="10468" spans="1:5" x14ac:dyDescent="0.3">
      <c r="A10468">
        <v>577.19000000006054</v>
      </c>
      <c r="B10468">
        <v>8375.9296875</v>
      </c>
      <c r="C10468">
        <v>7.3187999725341797</v>
      </c>
      <c r="D10468">
        <v>7.3187999725341797</v>
      </c>
      <c r="E10468">
        <v>64.315799711704074</v>
      </c>
    </row>
    <row r="10469" spans="1:5" x14ac:dyDescent="0.3">
      <c r="A10469">
        <v>577.28000000002794</v>
      </c>
      <c r="B10469">
        <v>8374.865234375</v>
      </c>
      <c r="C10469">
        <v>7.3200020790100098</v>
      </c>
      <c r="D10469">
        <v>7.3200020790100098</v>
      </c>
      <c r="E10469">
        <v>64.317276953220187</v>
      </c>
    </row>
    <row r="10470" spans="1:5" x14ac:dyDescent="0.3">
      <c r="A10470">
        <v>577.38000000000466</v>
      </c>
      <c r="B10470">
        <v>8375.5244140625</v>
      </c>
      <c r="C10470">
        <v>7.321202278137207</v>
      </c>
      <c r="D10470">
        <v>7.321202278137207</v>
      </c>
      <c r="E10470">
        <v>64.31895065164548</v>
      </c>
    </row>
    <row r="10471" spans="1:5" x14ac:dyDescent="0.3">
      <c r="A10471">
        <v>577.47999999998137</v>
      </c>
      <c r="B10471">
        <v>8375.314453125</v>
      </c>
      <c r="C10471">
        <v>7.3224034309387207</v>
      </c>
      <c r="D10471">
        <v>7.3224034309387207</v>
      </c>
      <c r="E10471">
        <v>64.320599554538546</v>
      </c>
    </row>
    <row r="10472" spans="1:5" x14ac:dyDescent="0.3">
      <c r="A10472">
        <v>577.57999999995809</v>
      </c>
      <c r="B10472">
        <v>8375.337890625</v>
      </c>
      <c r="C10472">
        <v>7.3242020606994629</v>
      </c>
      <c r="D10472">
        <v>7.3242020606994629</v>
      </c>
      <c r="E10472">
        <v>64.322297094821749</v>
      </c>
    </row>
    <row r="10473" spans="1:5" x14ac:dyDescent="0.3">
      <c r="A10473">
        <v>577.68000000005122</v>
      </c>
      <c r="B10473">
        <v>8374.8291015625</v>
      </c>
      <c r="C10473">
        <v>7.3254022598266602</v>
      </c>
      <c r="D10473">
        <v>7.3254022598266602</v>
      </c>
      <c r="E10473">
        <v>64.323938368320285</v>
      </c>
    </row>
    <row r="10474" spans="1:5" x14ac:dyDescent="0.3">
      <c r="A10474">
        <v>577.78000000002794</v>
      </c>
      <c r="B10474">
        <v>8374.779296875</v>
      </c>
      <c r="C10474">
        <v>7.327202320098877</v>
      </c>
      <c r="D10474">
        <v>7.327202320098877</v>
      </c>
      <c r="E10474">
        <v>64.325612066745578</v>
      </c>
    </row>
    <row r="10475" spans="1:5" x14ac:dyDescent="0.3">
      <c r="A10475">
        <v>577.88000000000466</v>
      </c>
      <c r="B10475">
        <v>8374.1474609375</v>
      </c>
      <c r="C10475">
        <v>7.328402042388916</v>
      </c>
      <c r="D10475">
        <v>7.328402042388916</v>
      </c>
      <c r="E10475">
        <v>64.327284811496554</v>
      </c>
    </row>
    <row r="10476" spans="1:5" x14ac:dyDescent="0.3">
      <c r="A10476">
        <v>577.97999999998137</v>
      </c>
      <c r="B10476">
        <v>8373.9853515625</v>
      </c>
      <c r="C10476">
        <v>7.3302021026611328</v>
      </c>
      <c r="D10476">
        <v>7.3302021026611328</v>
      </c>
      <c r="E10476">
        <v>64.328958509921847</v>
      </c>
    </row>
    <row r="10477" spans="1:5" x14ac:dyDescent="0.3">
      <c r="A10477">
        <v>578.07999999995809</v>
      </c>
      <c r="B10477">
        <v>8374.16796875</v>
      </c>
      <c r="C10477">
        <v>7.330803394317627</v>
      </c>
      <c r="D10477">
        <v>7.330803394317627</v>
      </c>
      <c r="E10477">
        <v>64.33063220834714</v>
      </c>
    </row>
    <row r="10478" spans="1:5" x14ac:dyDescent="0.3">
      <c r="A10478">
        <v>578.18000000005122</v>
      </c>
      <c r="B10478">
        <v>8374.326171875</v>
      </c>
      <c r="C10478">
        <v>7.3331999778747559</v>
      </c>
      <c r="D10478">
        <v>7.3331999778747559</v>
      </c>
      <c r="E10478">
        <v>64.332281111240206</v>
      </c>
    </row>
    <row r="10479" spans="1:5" x14ac:dyDescent="0.3">
      <c r="A10479">
        <v>578.28000000002794</v>
      </c>
      <c r="B10479">
        <v>8374.337890625</v>
      </c>
      <c r="C10479">
        <v>7.3344020843505859</v>
      </c>
      <c r="D10479">
        <v>7.3344020843505859</v>
      </c>
      <c r="E10479">
        <v>64.333987234592257</v>
      </c>
    </row>
    <row r="10480" spans="1:5" x14ac:dyDescent="0.3">
      <c r="A10480">
        <v>578.3399999999674</v>
      </c>
      <c r="B10480">
        <v>8373.330078125</v>
      </c>
      <c r="C10480">
        <v>7.3350024223327637</v>
      </c>
      <c r="D10480">
        <v>7.3350024223327637</v>
      </c>
      <c r="E10480">
        <v>64.334972380161105</v>
      </c>
    </row>
    <row r="10481" spans="1:5" x14ac:dyDescent="0.3">
      <c r="A10481">
        <v>578.44000000006054</v>
      </c>
      <c r="B10481">
        <v>8373.4091796875</v>
      </c>
      <c r="C10481">
        <v>7.3368010520935059</v>
      </c>
      <c r="D10481">
        <v>7.3368010520935059</v>
      </c>
      <c r="E10481">
        <v>64.336646078586398</v>
      </c>
    </row>
    <row r="10482" spans="1:5" x14ac:dyDescent="0.3">
      <c r="A10482">
        <v>578.54000000003725</v>
      </c>
      <c r="B10482">
        <v>8372.9462890625</v>
      </c>
      <c r="C10482">
        <v>7.33740234375</v>
      </c>
      <c r="D10482">
        <v>7.33740234375</v>
      </c>
      <c r="E10482">
        <v>64.338311193942843</v>
      </c>
    </row>
    <row r="10483" spans="1:5" x14ac:dyDescent="0.3">
      <c r="A10483">
        <v>578.64000000001397</v>
      </c>
      <c r="B10483">
        <v>8373.2265625</v>
      </c>
      <c r="C10483">
        <v>7.3397989273071289</v>
      </c>
      <c r="D10483">
        <v>7.3397989273071289</v>
      </c>
      <c r="E10483">
        <v>64.33996009683591</v>
      </c>
    </row>
    <row r="10484" spans="1:5" x14ac:dyDescent="0.3">
      <c r="A10484">
        <v>578.73999999999069</v>
      </c>
      <c r="B10484">
        <v>8372.95703125</v>
      </c>
      <c r="C10484">
        <v>7.3404021263122559</v>
      </c>
      <c r="D10484">
        <v>7.3404021263122559</v>
      </c>
      <c r="E10484">
        <v>64.341657637119113</v>
      </c>
    </row>
    <row r="10485" spans="1:5" x14ac:dyDescent="0.3">
      <c r="A10485">
        <v>578.8399999999674</v>
      </c>
      <c r="B10485">
        <v>8372.40234375</v>
      </c>
      <c r="C10485">
        <v>7.34100341796875</v>
      </c>
      <c r="D10485">
        <v>7.34100341796875</v>
      </c>
      <c r="E10485">
        <v>64.343298910617648</v>
      </c>
    </row>
    <row r="10486" spans="1:5" x14ac:dyDescent="0.3">
      <c r="A10486">
        <v>578.94000000006054</v>
      </c>
      <c r="B10486">
        <v>8372.33203125</v>
      </c>
      <c r="C10486">
        <v>7.3428049087524414</v>
      </c>
      <c r="D10486">
        <v>7.3428049087524414</v>
      </c>
      <c r="E10486">
        <v>64.344997404575167</v>
      </c>
    </row>
    <row r="10487" spans="1:5" x14ac:dyDescent="0.3">
      <c r="A10487">
        <v>579.04000000003725</v>
      </c>
      <c r="B10487">
        <v>8371.83984375</v>
      </c>
      <c r="C10487">
        <v>7.3452000617980957</v>
      </c>
      <c r="D10487">
        <v>7.3452000617980957</v>
      </c>
      <c r="E10487">
        <v>64.346637724399386</v>
      </c>
    </row>
    <row r="10488" spans="1:5" x14ac:dyDescent="0.3">
      <c r="A10488">
        <v>579.14000000001397</v>
      </c>
      <c r="B10488">
        <v>8372.12890625</v>
      </c>
      <c r="C10488">
        <v>7.3464021682739258</v>
      </c>
      <c r="D10488">
        <v>7.3464021682739258</v>
      </c>
      <c r="E10488">
        <v>64.348328588962374</v>
      </c>
    </row>
    <row r="10489" spans="1:5" x14ac:dyDescent="0.3">
      <c r="A10489">
        <v>579.23999999999069</v>
      </c>
      <c r="B10489">
        <v>8371.4375</v>
      </c>
      <c r="C10489">
        <v>7.3482012748718262</v>
      </c>
      <c r="D10489">
        <v>7.3482012748718262</v>
      </c>
      <c r="E10489">
        <v>64.349960325717745</v>
      </c>
    </row>
    <row r="10490" spans="1:5" x14ac:dyDescent="0.3">
      <c r="A10490">
        <v>579.3399999999674</v>
      </c>
      <c r="B10490">
        <v>8371.65625</v>
      </c>
      <c r="C10490">
        <v>7.3505997657775879</v>
      </c>
      <c r="D10490">
        <v>7.3505997657775879</v>
      </c>
      <c r="E10490">
        <v>64.351650236606417</v>
      </c>
    </row>
    <row r="10491" spans="1:5" x14ac:dyDescent="0.3">
      <c r="A10491">
        <v>579.44000000006054</v>
      </c>
      <c r="B10491">
        <v>8371.1640625</v>
      </c>
      <c r="C10491">
        <v>7.3512020111083984</v>
      </c>
      <c r="D10491">
        <v>7.3512020111083984</v>
      </c>
      <c r="E10491">
        <v>64.353307722568331</v>
      </c>
    </row>
    <row r="10492" spans="1:5" x14ac:dyDescent="0.3">
      <c r="A10492">
        <v>579.54000000003725</v>
      </c>
      <c r="B10492">
        <v>8370.642578125</v>
      </c>
      <c r="C10492">
        <v>7.3518033027648926</v>
      </c>
      <c r="D10492">
        <v>7.3518033027648926</v>
      </c>
      <c r="E10492">
        <v>64.354956625461398</v>
      </c>
    </row>
    <row r="10493" spans="1:5" x14ac:dyDescent="0.3">
      <c r="A10493">
        <v>579.64000000001397</v>
      </c>
      <c r="B10493">
        <v>8370.1025390625</v>
      </c>
      <c r="C10493">
        <v>7.3542022705078125</v>
      </c>
      <c r="D10493">
        <v>7.3542022705078125</v>
      </c>
      <c r="E10493">
        <v>64.356655119418917</v>
      </c>
    </row>
    <row r="10494" spans="1:5" x14ac:dyDescent="0.3">
      <c r="A10494">
        <v>579.73999999999069</v>
      </c>
      <c r="B10494">
        <v>8369.9453125</v>
      </c>
      <c r="C10494">
        <v>7.3560023307800293</v>
      </c>
      <c r="D10494">
        <v>7.3560023307800293</v>
      </c>
      <c r="E10494">
        <v>64.358304022311984</v>
      </c>
    </row>
    <row r="10495" spans="1:5" x14ac:dyDescent="0.3">
      <c r="A10495">
        <v>579.8399999999674</v>
      </c>
      <c r="B10495">
        <v>8370.1337890625</v>
      </c>
      <c r="C10495">
        <v>7.3578023910522461</v>
      </c>
      <c r="D10495">
        <v>7.3578023910522461</v>
      </c>
      <c r="E10495">
        <v>64.359993933200656</v>
      </c>
    </row>
    <row r="10496" spans="1:5" x14ac:dyDescent="0.3">
      <c r="A10496">
        <v>579.94000000006054</v>
      </c>
      <c r="B10496">
        <v>8369.8232421875</v>
      </c>
      <c r="C10496">
        <v>7.3590021133422852</v>
      </c>
      <c r="D10496">
        <v>7.3590021133422852</v>
      </c>
      <c r="E10496">
        <v>64.361626623630343</v>
      </c>
    </row>
    <row r="10497" spans="1:5" x14ac:dyDescent="0.3">
      <c r="A10497">
        <v>580.04000000003725</v>
      </c>
      <c r="B10497">
        <v>8369.5048828125</v>
      </c>
      <c r="C10497">
        <v>7.3614087104797363</v>
      </c>
      <c r="D10497">
        <v>7.3614087104797363</v>
      </c>
      <c r="E10497">
        <v>64.363307951450167</v>
      </c>
    </row>
    <row r="10498" spans="1:5" x14ac:dyDescent="0.3">
      <c r="A10498">
        <v>580.14000000001397</v>
      </c>
      <c r="B10498">
        <v>8369.8759765625</v>
      </c>
      <c r="C10498">
        <v>7.3626036643981934</v>
      </c>
      <c r="D10498">
        <v>7.3626036643981934</v>
      </c>
      <c r="E10498">
        <v>64.364956854343234</v>
      </c>
    </row>
    <row r="10499" spans="1:5" x14ac:dyDescent="0.3">
      <c r="A10499">
        <v>580.23999999999069</v>
      </c>
      <c r="B10499">
        <v>8369.681640625</v>
      </c>
      <c r="C10499">
        <v>7.3644022941589355</v>
      </c>
      <c r="D10499">
        <v>7.3644022941589355</v>
      </c>
      <c r="E10499">
        <v>64.366630552768527</v>
      </c>
    </row>
    <row r="10500" spans="1:5" x14ac:dyDescent="0.3">
      <c r="A10500">
        <v>580.3399999999674</v>
      </c>
      <c r="B10500">
        <v>8369.3740234375</v>
      </c>
      <c r="C10500">
        <v>7.3667960166931152</v>
      </c>
      <c r="D10500">
        <v>7.3667960166931152</v>
      </c>
      <c r="E10500">
        <v>64.368288038730441</v>
      </c>
    </row>
    <row r="10501" spans="1:5" x14ac:dyDescent="0.3">
      <c r="A10501">
        <v>580.44000000006054</v>
      </c>
      <c r="B10501">
        <v>8368.8193359375</v>
      </c>
      <c r="C10501">
        <v>7.3680000305175781</v>
      </c>
      <c r="D10501">
        <v>7.3680000305175781</v>
      </c>
      <c r="E10501">
        <v>64.369944571018038</v>
      </c>
    </row>
    <row r="10502" spans="1:5" x14ac:dyDescent="0.3">
      <c r="A10502">
        <v>580.54000000003725</v>
      </c>
      <c r="B10502">
        <v>8369.556640625</v>
      </c>
      <c r="C10502">
        <v>7.3692021369934082</v>
      </c>
      <c r="D10502">
        <v>7.3692021369934082</v>
      </c>
      <c r="E10502">
        <v>64.371626852512179</v>
      </c>
    </row>
    <row r="10503" spans="1:5" x14ac:dyDescent="0.3">
      <c r="A10503">
        <v>580.64000000001397</v>
      </c>
      <c r="B10503">
        <v>8369.283203125</v>
      </c>
      <c r="C10503">
        <v>7.3704061508178711</v>
      </c>
      <c r="D10503">
        <v>7.3704061508178711</v>
      </c>
      <c r="E10503">
        <v>64.373267172336398</v>
      </c>
    </row>
    <row r="10504" spans="1:5" x14ac:dyDescent="0.3">
      <c r="A10504">
        <v>580.73999999999069</v>
      </c>
      <c r="B10504">
        <v>8369.5712890625</v>
      </c>
      <c r="C10504">
        <v>7.3716020584106445</v>
      </c>
      <c r="D10504">
        <v>7.3716020584106445</v>
      </c>
      <c r="E10504">
        <v>64.374973295688449</v>
      </c>
    </row>
    <row r="10505" spans="1:5" x14ac:dyDescent="0.3">
      <c r="A10505">
        <v>580.82999999995809</v>
      </c>
      <c r="B10505">
        <v>8368.56640625</v>
      </c>
      <c r="C10505">
        <v>7.3728032112121582</v>
      </c>
      <c r="D10505">
        <v>7.3728032112121582</v>
      </c>
      <c r="E10505">
        <v>64.376441954135714</v>
      </c>
    </row>
    <row r="10506" spans="1:5" x14ac:dyDescent="0.3">
      <c r="A10506">
        <v>580.93000000005122</v>
      </c>
      <c r="B10506">
        <v>8368.720703125</v>
      </c>
      <c r="C10506">
        <v>7.3752012252807617</v>
      </c>
      <c r="D10506">
        <v>7.3752012252807617</v>
      </c>
      <c r="E10506">
        <v>64.378140448093234</v>
      </c>
    </row>
    <row r="10507" spans="1:5" x14ac:dyDescent="0.3">
      <c r="A10507">
        <v>581.03000000002794</v>
      </c>
      <c r="B10507">
        <v>8368.390625</v>
      </c>
      <c r="C10507">
        <v>7.3770012855529785</v>
      </c>
      <c r="D10507">
        <v>7.3770012855529785</v>
      </c>
      <c r="E10507">
        <v>64.379780767917453</v>
      </c>
    </row>
    <row r="10508" spans="1:5" x14ac:dyDescent="0.3">
      <c r="A10508">
        <v>581.13000000000466</v>
      </c>
      <c r="B10508">
        <v>8368.2998046875</v>
      </c>
      <c r="C10508">
        <v>7.378201961517334</v>
      </c>
      <c r="D10508">
        <v>7.378201961517334</v>
      </c>
      <c r="E10508">
        <v>64.381454466342745</v>
      </c>
    </row>
    <row r="10509" spans="1:5" x14ac:dyDescent="0.3">
      <c r="A10509">
        <v>581.22999999998137</v>
      </c>
      <c r="B10509">
        <v>8367.9833984375</v>
      </c>
      <c r="C10509">
        <v>7.3794021606445313</v>
      </c>
      <c r="D10509">
        <v>7.3794021606445313</v>
      </c>
      <c r="E10509">
        <v>64.383128164768038</v>
      </c>
    </row>
    <row r="10510" spans="1:5" x14ac:dyDescent="0.3">
      <c r="A10510">
        <v>581.32999999995809</v>
      </c>
      <c r="B10510">
        <v>8367.8466796875</v>
      </c>
      <c r="C10510">
        <v>7.3806023597717285</v>
      </c>
      <c r="D10510">
        <v>7.3806023597717285</v>
      </c>
      <c r="E10510">
        <v>64.384760855197726</v>
      </c>
    </row>
    <row r="10511" spans="1:5" x14ac:dyDescent="0.3">
      <c r="A10511">
        <v>581.43000000005122</v>
      </c>
      <c r="B10511">
        <v>8367.6474609375</v>
      </c>
      <c r="C10511">
        <v>7.3818049430847168</v>
      </c>
      <c r="D10511">
        <v>7.3818049430847168</v>
      </c>
      <c r="E10511">
        <v>64.386458395480929</v>
      </c>
    </row>
    <row r="10512" spans="1:5" x14ac:dyDescent="0.3">
      <c r="A10512">
        <v>581.53000000002794</v>
      </c>
      <c r="B10512">
        <v>8367.541015625</v>
      </c>
      <c r="C10512">
        <v>7.383601188659668</v>
      </c>
      <c r="D10512">
        <v>7.383601188659668</v>
      </c>
      <c r="E10512">
        <v>64.388107298373995</v>
      </c>
    </row>
    <row r="10513" spans="1:5" x14ac:dyDescent="0.3">
      <c r="A10513">
        <v>581.63000000000466</v>
      </c>
      <c r="B10513">
        <v>8367.1376953125</v>
      </c>
      <c r="C10513">
        <v>7.385401725769043</v>
      </c>
      <c r="D10513">
        <v>7.385401725769043</v>
      </c>
      <c r="E10513">
        <v>64.389797209262667</v>
      </c>
    </row>
    <row r="10514" spans="1:5" x14ac:dyDescent="0.3">
      <c r="A10514">
        <v>581.72999999998137</v>
      </c>
      <c r="B10514">
        <v>8366.7412109375</v>
      </c>
      <c r="C10514">
        <v>7.3866009712219238</v>
      </c>
      <c r="D10514">
        <v>7.3866009712219238</v>
      </c>
      <c r="E10514">
        <v>64.391446112155734</v>
      </c>
    </row>
    <row r="10515" spans="1:5" x14ac:dyDescent="0.3">
      <c r="A10515">
        <v>581.82999999995809</v>
      </c>
      <c r="B10515">
        <v>8366.759765625</v>
      </c>
      <c r="C10515">
        <v>7.3878059387207031</v>
      </c>
      <c r="D10515">
        <v>7.3878059387207031</v>
      </c>
      <c r="E10515">
        <v>64.393128393649874</v>
      </c>
    </row>
    <row r="10516" spans="1:5" x14ac:dyDescent="0.3">
      <c r="A10516">
        <v>581.93000000005122</v>
      </c>
      <c r="B10516">
        <v>8366.986328125</v>
      </c>
      <c r="C10516">
        <v>7.3896059989929199</v>
      </c>
      <c r="D10516">
        <v>7.3896059989929199</v>
      </c>
      <c r="E10516">
        <v>64.394784925937472</v>
      </c>
    </row>
    <row r="10517" spans="1:5" x14ac:dyDescent="0.3">
      <c r="A10517">
        <v>582.03000000002794</v>
      </c>
      <c r="B10517">
        <v>8366.87109375</v>
      </c>
      <c r="C10517">
        <v>7.3908023834228516</v>
      </c>
      <c r="D10517">
        <v>7.3908023834228516</v>
      </c>
      <c r="E10517">
        <v>64.396458624362765</v>
      </c>
    </row>
    <row r="10518" spans="1:5" x14ac:dyDescent="0.3">
      <c r="A10518">
        <v>582.13000000000466</v>
      </c>
      <c r="B10518">
        <v>8367.1416015625</v>
      </c>
      <c r="C10518">
        <v>7.3931999206542969</v>
      </c>
      <c r="D10518">
        <v>7.3931999206542969</v>
      </c>
      <c r="E10518">
        <v>64.398132322788058</v>
      </c>
    </row>
    <row r="10519" spans="1:5" x14ac:dyDescent="0.3">
      <c r="A10519">
        <v>582.22999999998137</v>
      </c>
      <c r="B10519">
        <v>8366.421875</v>
      </c>
      <c r="C10519">
        <v>7.394402027130127</v>
      </c>
      <c r="D10519">
        <v>7.394402027130127</v>
      </c>
      <c r="E10519">
        <v>64.399789808749972</v>
      </c>
    </row>
    <row r="10520" spans="1:5" x14ac:dyDescent="0.3">
      <c r="A10520">
        <v>582.32999999995809</v>
      </c>
      <c r="B10520">
        <v>8366.5009765625</v>
      </c>
      <c r="C10520">
        <v>7.3962020874023438</v>
      </c>
      <c r="D10520">
        <v>7.3962020874023438</v>
      </c>
      <c r="E10520">
        <v>64.401479719638644</v>
      </c>
    </row>
    <row r="10521" spans="1:5" x14ac:dyDescent="0.3">
      <c r="A10521">
        <v>582.43000000005122</v>
      </c>
      <c r="B10521">
        <v>8366.669921875</v>
      </c>
      <c r="C10521">
        <v>7.3968033790588379</v>
      </c>
      <c r="D10521">
        <v>7.3968033790588379</v>
      </c>
      <c r="E10521">
        <v>64.403120039462863</v>
      </c>
    </row>
    <row r="10522" spans="1:5" x14ac:dyDescent="0.3">
      <c r="A10522">
        <v>582.53000000002794</v>
      </c>
      <c r="B10522">
        <v>8366.427734375</v>
      </c>
      <c r="C10522">
        <v>7.3992023468017578</v>
      </c>
      <c r="D10522">
        <v>7.3992023468017578</v>
      </c>
      <c r="E10522">
        <v>64.404818533420382</v>
      </c>
    </row>
    <row r="10523" spans="1:5" x14ac:dyDescent="0.3">
      <c r="A10523">
        <v>582.63000000000466</v>
      </c>
      <c r="B10523">
        <v>8365.73828125</v>
      </c>
      <c r="C10523">
        <v>7.4016013145446777</v>
      </c>
      <c r="D10523">
        <v>7.4016013145446777</v>
      </c>
      <c r="E10523">
        <v>64.406458853244601</v>
      </c>
    </row>
    <row r="10524" spans="1:5" x14ac:dyDescent="0.3">
      <c r="A10524">
        <v>582.72999999998137</v>
      </c>
      <c r="B10524">
        <v>8365.8955078125</v>
      </c>
      <c r="C10524">
        <v>7.4033999443054199</v>
      </c>
      <c r="D10524">
        <v>7.4033999443054199</v>
      </c>
      <c r="E10524">
        <v>64.408148764133273</v>
      </c>
    </row>
    <row r="10525" spans="1:5" x14ac:dyDescent="0.3">
      <c r="A10525">
        <v>582.82999999995809</v>
      </c>
      <c r="B10525">
        <v>8365.7314453125</v>
      </c>
      <c r="C10525">
        <v>7.4046010971069336</v>
      </c>
      <c r="D10525">
        <v>7.4046010971069336</v>
      </c>
      <c r="E10525">
        <v>64.409797667026339</v>
      </c>
    </row>
    <row r="10526" spans="1:5" x14ac:dyDescent="0.3">
      <c r="A10526">
        <v>582.93000000005122</v>
      </c>
      <c r="B10526">
        <v>8366.2724609375</v>
      </c>
      <c r="C10526">
        <v>7.4058036804199219</v>
      </c>
      <c r="D10526">
        <v>7.4058036804199219</v>
      </c>
      <c r="E10526">
        <v>64.41147994852048</v>
      </c>
    </row>
    <row r="10527" spans="1:5" x14ac:dyDescent="0.3">
      <c r="A10527">
        <v>583.03000000002794</v>
      </c>
      <c r="B10527">
        <v>8366.513671875</v>
      </c>
      <c r="C10527">
        <v>7.4070019721984863</v>
      </c>
      <c r="D10527">
        <v>7.4070019721984863</v>
      </c>
      <c r="E10527">
        <v>64.413145063876925</v>
      </c>
    </row>
    <row r="10528" spans="1:5" x14ac:dyDescent="0.3">
      <c r="A10528">
        <v>583.13000000000466</v>
      </c>
      <c r="B10528">
        <v>8365.873046875</v>
      </c>
      <c r="C10528">
        <v>7.4094009399414063</v>
      </c>
      <c r="D10528">
        <v>7.4094009399414063</v>
      </c>
      <c r="E10528">
        <v>64.41481017923337</v>
      </c>
    </row>
    <row r="10529" spans="1:5" x14ac:dyDescent="0.3">
      <c r="A10529">
        <v>583.22999999998137</v>
      </c>
      <c r="B10529">
        <v>8365.357421875</v>
      </c>
      <c r="C10529">
        <v>7.4106020927429199</v>
      </c>
      <c r="D10529">
        <v>7.4106020927429199</v>
      </c>
      <c r="E10529">
        <v>64.416492460727511</v>
      </c>
    </row>
    <row r="10530" spans="1:5" x14ac:dyDescent="0.3">
      <c r="A10530">
        <v>583.32999999995809</v>
      </c>
      <c r="B10530">
        <v>8365.013671875</v>
      </c>
      <c r="C10530">
        <v>7.4118008613586426</v>
      </c>
      <c r="D10530">
        <v>7.4118008613586426</v>
      </c>
      <c r="E10530">
        <v>64.41813278055173</v>
      </c>
    </row>
    <row r="10531" spans="1:5" x14ac:dyDescent="0.3">
      <c r="A10531">
        <v>583.43000000005122</v>
      </c>
      <c r="B10531">
        <v>8365.404296875</v>
      </c>
      <c r="C10531">
        <v>7.4130020141601563</v>
      </c>
      <c r="D10531">
        <v>7.4130020141601563</v>
      </c>
      <c r="E10531">
        <v>64.419822691440402</v>
      </c>
    </row>
    <row r="10532" spans="1:5" x14ac:dyDescent="0.3">
      <c r="A10532">
        <v>583.53000000002794</v>
      </c>
      <c r="B10532">
        <v>8365.271484375</v>
      </c>
      <c r="C10532">
        <v>7.414802074432373</v>
      </c>
      <c r="D10532">
        <v>7.414802074432373</v>
      </c>
      <c r="E10532">
        <v>64.421446798801242</v>
      </c>
    </row>
    <row r="10533" spans="1:5" x14ac:dyDescent="0.3">
      <c r="A10533">
        <v>583.63000000000466</v>
      </c>
      <c r="B10533">
        <v>8364.8984375</v>
      </c>
      <c r="C10533">
        <v>7.4154024124145508</v>
      </c>
      <c r="D10533">
        <v>7.4154024124145508</v>
      </c>
      <c r="E10533">
        <v>64.42313766336423</v>
      </c>
    </row>
    <row r="10534" spans="1:5" x14ac:dyDescent="0.3">
      <c r="A10534">
        <v>583.72999999998137</v>
      </c>
      <c r="B10534">
        <v>8365.150390625</v>
      </c>
      <c r="C10534">
        <v>7.4178023338317871</v>
      </c>
      <c r="D10534">
        <v>7.4178023338317871</v>
      </c>
      <c r="E10534">
        <v>64.424794195651828</v>
      </c>
    </row>
    <row r="10535" spans="1:5" x14ac:dyDescent="0.3">
      <c r="A10535">
        <v>583.82999999995809</v>
      </c>
      <c r="B10535">
        <v>8364.3876953125</v>
      </c>
      <c r="C10535">
        <v>7.4196000099182129</v>
      </c>
      <c r="D10535">
        <v>7.4196000099182129</v>
      </c>
      <c r="E10535">
        <v>64.426484106540499</v>
      </c>
    </row>
    <row r="10536" spans="1:5" x14ac:dyDescent="0.3">
      <c r="A10536">
        <v>583.93000000005122</v>
      </c>
      <c r="B10536">
        <v>8364.705078125</v>
      </c>
      <c r="C10536">
        <v>7.4214000701904297</v>
      </c>
      <c r="D10536">
        <v>7.4214000701904297</v>
      </c>
      <c r="E10536">
        <v>64.428125380039035</v>
      </c>
    </row>
    <row r="10537" spans="1:5" x14ac:dyDescent="0.3">
      <c r="A10537">
        <v>584.03000000002794</v>
      </c>
      <c r="B10537">
        <v>8365.283203125</v>
      </c>
      <c r="C10537">
        <v>7.4232020378112793</v>
      </c>
      <c r="D10537">
        <v>7.4232020378112793</v>
      </c>
      <c r="E10537">
        <v>64.429798124790011</v>
      </c>
    </row>
    <row r="10538" spans="1:5" x14ac:dyDescent="0.3">
      <c r="A10538">
        <v>584.13000000000466</v>
      </c>
      <c r="B10538">
        <v>8364.92578125</v>
      </c>
      <c r="C10538">
        <v>7.4244022369384766</v>
      </c>
      <c r="D10538">
        <v>7.4244022369384766</v>
      </c>
      <c r="E10538">
        <v>64.431464193820773</v>
      </c>
    </row>
    <row r="10539" spans="1:5" x14ac:dyDescent="0.3">
      <c r="A10539">
        <v>584.22999999998137</v>
      </c>
      <c r="B10539">
        <v>8364.3515625</v>
      </c>
      <c r="C10539">
        <v>7.4262022972106934</v>
      </c>
      <c r="D10539">
        <v>7.4262022972106934</v>
      </c>
      <c r="E10539">
        <v>64.433129309177218</v>
      </c>
    </row>
    <row r="10540" spans="1:5" x14ac:dyDescent="0.3">
      <c r="A10540">
        <v>584.32999999995809</v>
      </c>
      <c r="B10540">
        <v>8364.9248046875</v>
      </c>
      <c r="C10540">
        <v>7.4286022186279297</v>
      </c>
      <c r="D10540">
        <v>7.4286022186279297</v>
      </c>
      <c r="E10540">
        <v>64.434810636997042</v>
      </c>
    </row>
    <row r="10541" spans="1:5" x14ac:dyDescent="0.3">
      <c r="A10541">
        <v>584.43000000005122</v>
      </c>
      <c r="B10541">
        <v>8364.21875</v>
      </c>
      <c r="C10541">
        <v>7.4303970336914063</v>
      </c>
      <c r="D10541">
        <v>7.4303970336914063</v>
      </c>
      <c r="E10541">
        <v>64.436427114963351</v>
      </c>
    </row>
    <row r="10542" spans="1:5" x14ac:dyDescent="0.3">
      <c r="A10542">
        <v>584.53000000002794</v>
      </c>
      <c r="B10542">
        <v>8364.6845703125</v>
      </c>
      <c r="C10542">
        <v>7.4351897239685059</v>
      </c>
      <c r="D10542">
        <v>7.4351897239685059</v>
      </c>
      <c r="E10542">
        <v>64.43812560892087</v>
      </c>
    </row>
    <row r="10543" spans="1:5" x14ac:dyDescent="0.3">
      <c r="A10543">
        <v>584.63000000000466</v>
      </c>
      <c r="B10543">
        <v>8364.5185546875</v>
      </c>
      <c r="C10543">
        <v>7.4322085380554199</v>
      </c>
      <c r="D10543">
        <v>7.4322085380554199</v>
      </c>
      <c r="E10543">
        <v>64.439765928745089</v>
      </c>
    </row>
    <row r="10544" spans="1:5" x14ac:dyDescent="0.3">
      <c r="A10544">
        <v>584.72999999998137</v>
      </c>
      <c r="B10544">
        <v>8364.9453125</v>
      </c>
      <c r="C10544">
        <v>7.4340033531188965</v>
      </c>
      <c r="D10544">
        <v>7.4340033531188965</v>
      </c>
      <c r="E10544">
        <v>64.441464422702609</v>
      </c>
    </row>
    <row r="10545" spans="1:5" x14ac:dyDescent="0.3">
      <c r="A10545">
        <v>584.82999999995809</v>
      </c>
      <c r="B10545">
        <v>8365.009765625</v>
      </c>
      <c r="C10545">
        <v>7.4340062141418457</v>
      </c>
      <c r="D10545">
        <v>7.4340062141418457</v>
      </c>
      <c r="E10545">
        <v>64.443129538059054</v>
      </c>
    </row>
    <row r="10546" spans="1:5" x14ac:dyDescent="0.3">
      <c r="A10546">
        <v>584.93000000005122</v>
      </c>
      <c r="B10546">
        <v>8365.373046875</v>
      </c>
      <c r="C10546">
        <v>7.4358019828796387</v>
      </c>
      <c r="D10546">
        <v>7.4358019828796387</v>
      </c>
      <c r="E10546">
        <v>64.444787024020968</v>
      </c>
    </row>
    <row r="10547" spans="1:5" x14ac:dyDescent="0.3">
      <c r="A10547">
        <v>585.03000000002794</v>
      </c>
      <c r="B10547">
        <v>8365.0419921875</v>
      </c>
      <c r="C10547">
        <v>7.4387965202331543</v>
      </c>
      <c r="D10547">
        <v>7.4387965202331543</v>
      </c>
      <c r="E10547">
        <v>64.446459768771945</v>
      </c>
    </row>
    <row r="10548" spans="1:5" x14ac:dyDescent="0.3">
      <c r="A10548">
        <v>585.13000000000466</v>
      </c>
      <c r="B10548">
        <v>8364.916015625</v>
      </c>
      <c r="C10548">
        <v>7.4394021034240723</v>
      </c>
      <c r="D10548">
        <v>7.4394021034240723</v>
      </c>
      <c r="E10548">
        <v>64.448108671665011</v>
      </c>
    </row>
    <row r="10549" spans="1:5" x14ac:dyDescent="0.3">
      <c r="A10549">
        <v>585.22999999998137</v>
      </c>
      <c r="B10549">
        <v>8365.2900390625</v>
      </c>
      <c r="C10549">
        <v>7.4412059783935547</v>
      </c>
      <c r="D10549">
        <v>7.4412059783935547</v>
      </c>
      <c r="E10549">
        <v>64.449798582553683</v>
      </c>
    </row>
    <row r="10550" spans="1:5" x14ac:dyDescent="0.3">
      <c r="A10550">
        <v>585.32999999995809</v>
      </c>
      <c r="B10550">
        <v>8365.068359375</v>
      </c>
      <c r="C10550">
        <v>7.4424033164978027</v>
      </c>
      <c r="D10550">
        <v>7.4424033164978027</v>
      </c>
      <c r="E10550">
        <v>64.451439856052218</v>
      </c>
    </row>
    <row r="10551" spans="1:5" x14ac:dyDescent="0.3">
      <c r="A10551">
        <v>585.43000000005122</v>
      </c>
      <c r="B10551">
        <v>8365.5615234375</v>
      </c>
      <c r="C10551">
        <v>7.4441995620727539</v>
      </c>
      <c r="D10551">
        <v>7.4441995620727539</v>
      </c>
      <c r="E10551">
        <v>64.453121183872042</v>
      </c>
    </row>
    <row r="10552" spans="1:5" x14ac:dyDescent="0.3">
      <c r="A10552">
        <v>585.53000000002794</v>
      </c>
      <c r="B10552">
        <v>8365.0078125</v>
      </c>
      <c r="C10552">
        <v>7.4471979141235352</v>
      </c>
      <c r="D10552">
        <v>7.4471979141235352</v>
      </c>
      <c r="E10552">
        <v>64.45475387430173</v>
      </c>
    </row>
    <row r="10553" spans="1:5" x14ac:dyDescent="0.3">
      <c r="A10553">
        <v>585.63000000000466</v>
      </c>
      <c r="B10553">
        <v>8365.548828125</v>
      </c>
      <c r="C10553">
        <v>7.4484009742736816</v>
      </c>
      <c r="D10553">
        <v>7.4484009742736816</v>
      </c>
      <c r="E10553">
        <v>64.456459997653781</v>
      </c>
    </row>
    <row r="10554" spans="1:5" x14ac:dyDescent="0.3">
      <c r="A10554">
        <v>585.72999999998137</v>
      </c>
      <c r="B10554">
        <v>8365.23046875</v>
      </c>
      <c r="C10554">
        <v>7.4490022659301758</v>
      </c>
      <c r="D10554">
        <v>7.4490022659301758</v>
      </c>
      <c r="E10554">
        <v>64.458108900546847</v>
      </c>
    </row>
    <row r="10555" spans="1:5" x14ac:dyDescent="0.3">
      <c r="A10555">
        <v>585.82999999995809</v>
      </c>
      <c r="B10555">
        <v>8364.658203125</v>
      </c>
      <c r="C10555">
        <v>7.4514021873474121</v>
      </c>
      <c r="D10555">
        <v>7.4514021873474121</v>
      </c>
      <c r="E10555">
        <v>64.459791182040988</v>
      </c>
    </row>
    <row r="10556" spans="1:5" x14ac:dyDescent="0.3">
      <c r="A10556">
        <v>585.93000000005122</v>
      </c>
      <c r="B10556">
        <v>8364.47265625</v>
      </c>
      <c r="C10556">
        <v>7.4526047706604004</v>
      </c>
      <c r="D10556">
        <v>7.4526047706604004</v>
      </c>
      <c r="E10556">
        <v>64.461456297397433</v>
      </c>
    </row>
    <row r="10557" spans="1:5" x14ac:dyDescent="0.3">
      <c r="A10557">
        <v>586.03000000002794</v>
      </c>
      <c r="B10557">
        <v>8364.7470703125</v>
      </c>
      <c r="C10557">
        <v>7.4514093399047852</v>
      </c>
      <c r="D10557">
        <v>7.4514093399047852</v>
      </c>
      <c r="E10557">
        <v>64.463113783359347</v>
      </c>
    </row>
    <row r="10558" spans="1:5" x14ac:dyDescent="0.3">
      <c r="A10558">
        <v>586.13000000000466</v>
      </c>
      <c r="B10558">
        <v>8365.0576171875</v>
      </c>
      <c r="C10558">
        <v>7.4555959701538086</v>
      </c>
      <c r="D10558">
        <v>7.4555959701538086</v>
      </c>
      <c r="E10558">
        <v>64.464795111179171</v>
      </c>
    </row>
    <row r="10559" spans="1:5" x14ac:dyDescent="0.3">
      <c r="A10559">
        <v>586.22999999998137</v>
      </c>
      <c r="B10559">
        <v>8364.787109375</v>
      </c>
      <c r="C10559">
        <v>7.4562020301818848</v>
      </c>
      <c r="D10559">
        <v>7.4562020301818848</v>
      </c>
      <c r="E10559">
        <v>64.466444014072238</v>
      </c>
    </row>
    <row r="10560" spans="1:5" x14ac:dyDescent="0.3">
      <c r="A10560">
        <v>586.32999999995809</v>
      </c>
      <c r="B10560">
        <v>8364.61328125</v>
      </c>
      <c r="C10560">
        <v>7.4562044143676758</v>
      </c>
      <c r="D10560">
        <v>7.4562044143676758</v>
      </c>
      <c r="E10560">
        <v>64.468142508029757</v>
      </c>
    </row>
    <row r="10561" spans="1:5" x14ac:dyDescent="0.3">
      <c r="A10561">
        <v>586.43000000005122</v>
      </c>
      <c r="B10561">
        <v>8364.3134765625</v>
      </c>
      <c r="C10561">
        <v>7.4609994888305664</v>
      </c>
      <c r="D10561">
        <v>7.4609994888305664</v>
      </c>
      <c r="E10561">
        <v>64.469782827853976</v>
      </c>
    </row>
    <row r="10562" spans="1:5" x14ac:dyDescent="0.3">
      <c r="A10562">
        <v>586.53000000002794</v>
      </c>
      <c r="B10562">
        <v>8364.7421875</v>
      </c>
      <c r="C10562">
        <v>7.4610071182250977</v>
      </c>
      <c r="D10562">
        <v>7.4610071182250977</v>
      </c>
      <c r="E10562">
        <v>64.471489904880343</v>
      </c>
    </row>
    <row r="10563" spans="1:5" x14ac:dyDescent="0.3">
      <c r="A10563">
        <v>586.63000000000466</v>
      </c>
      <c r="B10563">
        <v>8364.4599609375</v>
      </c>
      <c r="C10563">
        <v>7.4616022109985352</v>
      </c>
      <c r="D10563">
        <v>7.4616022109985352</v>
      </c>
      <c r="E10563">
        <v>64.47313880777341</v>
      </c>
    </row>
    <row r="10564" spans="1:5" x14ac:dyDescent="0.3">
      <c r="A10564">
        <v>586.72999999998137</v>
      </c>
      <c r="B10564">
        <v>8364.3251953125</v>
      </c>
      <c r="C10564">
        <v>7.4646015167236328</v>
      </c>
      <c r="D10564">
        <v>7.4646015167236328</v>
      </c>
      <c r="E10564">
        <v>64.474820135593234</v>
      </c>
    </row>
    <row r="10565" spans="1:5" x14ac:dyDescent="0.3">
      <c r="A10565">
        <v>586.82999999995809</v>
      </c>
      <c r="B10565">
        <v>8364.0478515625</v>
      </c>
      <c r="C10565">
        <v>7.4652023315429688</v>
      </c>
      <c r="D10565">
        <v>7.4652023315429688</v>
      </c>
      <c r="E10565">
        <v>64.476493834018527</v>
      </c>
    </row>
    <row r="10566" spans="1:5" x14ac:dyDescent="0.3">
      <c r="A10566">
        <v>586.93000000005122</v>
      </c>
      <c r="B10566">
        <v>8364.20703125</v>
      </c>
      <c r="C10566">
        <v>7.4658021926879883</v>
      </c>
      <c r="D10566">
        <v>7.4658021926879883</v>
      </c>
      <c r="E10566">
        <v>64.478142736911593</v>
      </c>
    </row>
    <row r="10567" spans="1:5" x14ac:dyDescent="0.3">
      <c r="A10567">
        <v>587.03000000002794</v>
      </c>
      <c r="B10567">
        <v>8364.5556640625</v>
      </c>
      <c r="C10567">
        <v>7.4676022529602051</v>
      </c>
      <c r="D10567">
        <v>7.4676022529602051</v>
      </c>
      <c r="E10567">
        <v>64.479824064731417</v>
      </c>
    </row>
    <row r="10568" spans="1:5" x14ac:dyDescent="0.3">
      <c r="A10568">
        <v>587.13000000000466</v>
      </c>
      <c r="B10568">
        <v>8364.841796875</v>
      </c>
      <c r="C10568">
        <v>7.4688019752502441</v>
      </c>
      <c r="D10568">
        <v>7.4688019752502441</v>
      </c>
      <c r="E10568">
        <v>64.481465338229953</v>
      </c>
    </row>
    <row r="10569" spans="1:5" x14ac:dyDescent="0.3">
      <c r="A10569">
        <v>587.22999999998137</v>
      </c>
      <c r="B10569">
        <v>8364.8740234375</v>
      </c>
      <c r="C10569">
        <v>7.4706020355224609</v>
      </c>
      <c r="D10569">
        <v>7.4706020355224609</v>
      </c>
      <c r="E10569">
        <v>64.483171461582003</v>
      </c>
    </row>
    <row r="10570" spans="1:5" x14ac:dyDescent="0.3">
      <c r="A10570">
        <v>587.32999999995809</v>
      </c>
      <c r="B10570">
        <v>8363.986328125</v>
      </c>
      <c r="C10570">
        <v>7.4724011421203613</v>
      </c>
      <c r="D10570">
        <v>7.4724011421203613</v>
      </c>
      <c r="E10570">
        <v>64.484795568942843</v>
      </c>
    </row>
    <row r="10571" spans="1:5" x14ac:dyDescent="0.3">
      <c r="A10571">
        <v>587.43000000005122</v>
      </c>
      <c r="B10571">
        <v>8363.986328125</v>
      </c>
      <c r="C10571">
        <v>7.473599910736084</v>
      </c>
      <c r="D10571">
        <v>7.473599910736084</v>
      </c>
      <c r="E10571">
        <v>64.486485479831515</v>
      </c>
    </row>
    <row r="10572" spans="1:5" x14ac:dyDescent="0.3">
      <c r="A10572">
        <v>587.53000000002794</v>
      </c>
      <c r="B10572">
        <v>8363.986328125</v>
      </c>
      <c r="C10572">
        <v>7.4754023551940918</v>
      </c>
      <c r="D10572">
        <v>7.4754023551940918</v>
      </c>
      <c r="E10572">
        <v>64.488134382724581</v>
      </c>
    </row>
    <row r="10573" spans="1:5" x14ac:dyDescent="0.3">
      <c r="A10573">
        <v>587.63000000000466</v>
      </c>
      <c r="B10573">
        <v>8363.986328125</v>
      </c>
      <c r="C10573">
        <v>7.477200984954834</v>
      </c>
      <c r="D10573">
        <v>7.477200984954834</v>
      </c>
      <c r="E10573">
        <v>64.489800451755343</v>
      </c>
    </row>
    <row r="10574" spans="1:5" x14ac:dyDescent="0.3">
      <c r="A10574">
        <v>587.72999999998137</v>
      </c>
      <c r="B10574">
        <v>8363.986328125</v>
      </c>
      <c r="C10574">
        <v>7.4790019989013672</v>
      </c>
      <c r="D10574">
        <v>7.4790019989013672</v>
      </c>
      <c r="E10574">
        <v>64.49147319650632</v>
      </c>
    </row>
    <row r="10575" spans="1:5" x14ac:dyDescent="0.3">
      <c r="A10575">
        <v>587.82999999995809</v>
      </c>
      <c r="B10575">
        <v>8363.986328125</v>
      </c>
      <c r="C10575">
        <v>7.4814000129699707</v>
      </c>
      <c r="D10575">
        <v>7.4814000129699707</v>
      </c>
      <c r="E10575">
        <v>64.493139265537081</v>
      </c>
    </row>
    <row r="10576" spans="1:5" x14ac:dyDescent="0.3">
      <c r="A10576">
        <v>587.93000000005122</v>
      </c>
      <c r="B10576">
        <v>8364.564453125</v>
      </c>
      <c r="C10576">
        <v>7.483799934387207</v>
      </c>
      <c r="D10576">
        <v>7.483799934387207</v>
      </c>
      <c r="E10576">
        <v>64.494820593356906</v>
      </c>
    </row>
    <row r="10577" spans="1:5" x14ac:dyDescent="0.3">
      <c r="A10577">
        <v>588.03000000002794</v>
      </c>
      <c r="B10577">
        <v>8363.98828125</v>
      </c>
      <c r="C10577">
        <v>7.4850020408630371</v>
      </c>
      <c r="D10577">
        <v>7.4850020408630371</v>
      </c>
      <c r="E10577">
        <v>64.496453283786593</v>
      </c>
    </row>
    <row r="10578" spans="1:5" x14ac:dyDescent="0.3">
      <c r="A10578">
        <v>588.13000000000466</v>
      </c>
      <c r="B10578">
        <v>8364.212890625</v>
      </c>
      <c r="C10578">
        <v>7.4856023788452148</v>
      </c>
      <c r="D10578">
        <v>7.4856023788452148</v>
      </c>
      <c r="E10578">
        <v>64.498134611606417</v>
      </c>
    </row>
    <row r="10579" spans="1:5" x14ac:dyDescent="0.3">
      <c r="A10579">
        <v>588.22999999998137</v>
      </c>
      <c r="B10579">
        <v>8363.796875</v>
      </c>
      <c r="C10579">
        <v>7.4874019622802734</v>
      </c>
      <c r="D10579">
        <v>7.4874019622802734</v>
      </c>
      <c r="E10579">
        <v>64.499775885104953</v>
      </c>
    </row>
    <row r="10580" spans="1:5" x14ac:dyDescent="0.3">
      <c r="A10580">
        <v>588.30000000004657</v>
      </c>
      <c r="B10580">
        <v>8362.732421875</v>
      </c>
      <c r="C10580">
        <v>7.4892020225524902</v>
      </c>
      <c r="D10580">
        <v>7.4892020225524902</v>
      </c>
      <c r="E10580">
        <v>64.500973700046359</v>
      </c>
    </row>
    <row r="10581" spans="1:5" x14ac:dyDescent="0.3">
      <c r="A10581">
        <v>588.40000000002328</v>
      </c>
      <c r="B10581">
        <v>8363.357421875</v>
      </c>
      <c r="C10581">
        <v>7.4904088973999023</v>
      </c>
      <c r="D10581">
        <v>7.4904088973999023</v>
      </c>
      <c r="E10581">
        <v>64.502630232333956</v>
      </c>
    </row>
    <row r="10582" spans="1:5" x14ac:dyDescent="0.3">
      <c r="A10582">
        <v>588.5</v>
      </c>
      <c r="B10582">
        <v>8363.7001953125</v>
      </c>
      <c r="C10582">
        <v>7.4934000968933105</v>
      </c>
      <c r="D10582">
        <v>7.4934000968933105</v>
      </c>
      <c r="E10582">
        <v>64.504271505832492</v>
      </c>
    </row>
    <row r="10583" spans="1:5" x14ac:dyDescent="0.3">
      <c r="A10583">
        <v>588.59999999997672</v>
      </c>
      <c r="B10583">
        <v>8363.7529296875</v>
      </c>
      <c r="C10583">
        <v>7.4958000183105469</v>
      </c>
      <c r="D10583">
        <v>7.4958000183105469</v>
      </c>
      <c r="E10583">
        <v>64.505961416721163</v>
      </c>
    </row>
    <row r="10584" spans="1:5" x14ac:dyDescent="0.3">
      <c r="A10584">
        <v>588.69999999995343</v>
      </c>
      <c r="B10584">
        <v>8363.859375</v>
      </c>
      <c r="C10584">
        <v>7.4970059394836426</v>
      </c>
      <c r="D10584">
        <v>7.4970059394836426</v>
      </c>
      <c r="E10584">
        <v>64.507601736545382</v>
      </c>
    </row>
    <row r="10585" spans="1:5" x14ac:dyDescent="0.3">
      <c r="A10585">
        <v>588.80000000004657</v>
      </c>
      <c r="B10585">
        <v>8364.2275390625</v>
      </c>
      <c r="C10585">
        <v>7.4988021850585938</v>
      </c>
      <c r="D10585">
        <v>7.4988021850585938</v>
      </c>
      <c r="E10585">
        <v>64.509300230502902</v>
      </c>
    </row>
    <row r="10586" spans="1:5" x14ac:dyDescent="0.3">
      <c r="A10586">
        <v>588.90000000002328</v>
      </c>
      <c r="B10586">
        <v>8364.0751953125</v>
      </c>
      <c r="C10586">
        <v>7.500002384185791</v>
      </c>
      <c r="D10586">
        <v>7.500002384185791</v>
      </c>
      <c r="E10586">
        <v>64.51094055032712</v>
      </c>
    </row>
    <row r="10587" spans="1:5" x14ac:dyDescent="0.3">
      <c r="A10587">
        <v>589</v>
      </c>
      <c r="B10587">
        <v>8363.9775390625</v>
      </c>
      <c r="C10587">
        <v>7.5018019676208496</v>
      </c>
      <c r="D10587">
        <v>7.5018019676208496</v>
      </c>
      <c r="E10587">
        <v>64.512630461215792</v>
      </c>
    </row>
    <row r="10588" spans="1:5" x14ac:dyDescent="0.3">
      <c r="A10588">
        <v>589.09999999997672</v>
      </c>
      <c r="B10588">
        <v>8363.7978515625</v>
      </c>
      <c r="C10588">
        <v>7.5047950744628906</v>
      </c>
      <c r="D10588">
        <v>7.5047950744628906</v>
      </c>
      <c r="E10588">
        <v>64.51426315164548</v>
      </c>
    </row>
    <row r="10589" spans="1:5" x14ac:dyDescent="0.3">
      <c r="A10589">
        <v>589.19999999995343</v>
      </c>
      <c r="B10589">
        <v>8364.0654296875</v>
      </c>
      <c r="C10589">
        <v>7.5054020881652832</v>
      </c>
      <c r="D10589">
        <v>7.5054020881652832</v>
      </c>
      <c r="E10589">
        <v>64.515961645602999</v>
      </c>
    </row>
    <row r="10590" spans="1:5" x14ac:dyDescent="0.3">
      <c r="A10590">
        <v>589.30000000004657</v>
      </c>
      <c r="B10590">
        <v>8363.359375</v>
      </c>
      <c r="C10590">
        <v>7.5066022872924805</v>
      </c>
      <c r="D10590">
        <v>7.5066022872924805</v>
      </c>
      <c r="E10590">
        <v>64.517626760959445</v>
      </c>
    </row>
    <row r="10591" spans="1:5" x14ac:dyDescent="0.3">
      <c r="A10591">
        <v>589.40000000002328</v>
      </c>
      <c r="B10591">
        <v>8363.2109375</v>
      </c>
      <c r="C10591">
        <v>7.5078034400939941</v>
      </c>
      <c r="D10591">
        <v>7.5078034400939941</v>
      </c>
      <c r="E10591">
        <v>64.519267080783663</v>
      </c>
    </row>
    <row r="10592" spans="1:5" x14ac:dyDescent="0.3">
      <c r="A10592">
        <v>589.5</v>
      </c>
      <c r="B10592">
        <v>8363.8134765625</v>
      </c>
      <c r="C10592">
        <v>7.5096025466918945</v>
      </c>
      <c r="D10592">
        <v>7.5096025466918945</v>
      </c>
      <c r="E10592">
        <v>64.520940779208956</v>
      </c>
    </row>
    <row r="10593" spans="1:5" x14ac:dyDescent="0.3">
      <c r="A10593">
        <v>589.59999999997672</v>
      </c>
      <c r="B10593">
        <v>8363.3759765625</v>
      </c>
      <c r="C10593">
        <v>7.5108022689819336</v>
      </c>
      <c r="D10593">
        <v>7.5108022689819336</v>
      </c>
      <c r="E10593">
        <v>64.522605894565402</v>
      </c>
    </row>
    <row r="10594" spans="1:5" x14ac:dyDescent="0.3">
      <c r="A10594">
        <v>589.69999999995343</v>
      </c>
      <c r="B10594">
        <v>8363.21875</v>
      </c>
      <c r="C10594">
        <v>7.5131998062133789</v>
      </c>
      <c r="D10594">
        <v>7.5131998062133789</v>
      </c>
      <c r="E10594">
        <v>64.524295805454074</v>
      </c>
    </row>
    <row r="10595" spans="1:5" x14ac:dyDescent="0.3">
      <c r="A10595">
        <v>589.80000000004657</v>
      </c>
      <c r="B10595">
        <v>8363.0419921875</v>
      </c>
      <c r="C10595">
        <v>7.5138020515441895</v>
      </c>
      <c r="D10595">
        <v>7.5138020515441895</v>
      </c>
      <c r="E10595">
        <v>64.525937078952609</v>
      </c>
    </row>
    <row r="10596" spans="1:5" x14ac:dyDescent="0.3">
      <c r="A10596">
        <v>589.90000000002328</v>
      </c>
      <c r="B10596">
        <v>8362.7734375</v>
      </c>
      <c r="C10596">
        <v>7.5150022506713867</v>
      </c>
      <c r="D10596">
        <v>7.5150022506713867</v>
      </c>
      <c r="E10596">
        <v>64.527634619235812</v>
      </c>
    </row>
    <row r="10597" spans="1:5" x14ac:dyDescent="0.3">
      <c r="A10597">
        <v>590</v>
      </c>
      <c r="B10597">
        <v>8363.1904296875</v>
      </c>
      <c r="C10597">
        <v>7.5162019729614258</v>
      </c>
      <c r="D10597">
        <v>7.5162019729614258</v>
      </c>
      <c r="E10597">
        <v>64.529275892734347</v>
      </c>
    </row>
    <row r="10598" spans="1:5" x14ac:dyDescent="0.3">
      <c r="A10598">
        <v>590.09999999997672</v>
      </c>
      <c r="B10598">
        <v>8363.3759765625</v>
      </c>
      <c r="C10598">
        <v>7.5168032646179199</v>
      </c>
      <c r="D10598">
        <v>7.5168032646179199</v>
      </c>
      <c r="E10598">
        <v>64.530957220554171</v>
      </c>
    </row>
    <row r="10599" spans="1:5" x14ac:dyDescent="0.3">
      <c r="A10599">
        <v>590.19999999995343</v>
      </c>
      <c r="B10599">
        <v>8364.2060546875</v>
      </c>
      <c r="C10599">
        <v>7.5191998481750488</v>
      </c>
      <c r="D10599">
        <v>7.5191998481750488</v>
      </c>
      <c r="E10599">
        <v>64.532622335910617</v>
      </c>
    </row>
    <row r="10600" spans="1:5" x14ac:dyDescent="0.3">
      <c r="A10600">
        <v>590.30000000004657</v>
      </c>
      <c r="B10600">
        <v>8363.8427734375</v>
      </c>
      <c r="C10600">
        <v>7.5203976631164551</v>
      </c>
      <c r="D10600">
        <v>7.5203976631164551</v>
      </c>
      <c r="E10600">
        <v>64.53429603433591</v>
      </c>
    </row>
    <row r="10601" spans="1:5" x14ac:dyDescent="0.3">
      <c r="A10601">
        <v>590.40000000002328</v>
      </c>
      <c r="B10601">
        <v>8363.9599609375</v>
      </c>
      <c r="C10601">
        <v>7.5216021537780762</v>
      </c>
      <c r="D10601">
        <v>7.5216021537780762</v>
      </c>
      <c r="E10601">
        <v>64.53597831583005</v>
      </c>
    </row>
    <row r="10602" spans="1:5" x14ac:dyDescent="0.3">
      <c r="A10602">
        <v>590.5</v>
      </c>
      <c r="B10602">
        <v>8363.8046875</v>
      </c>
      <c r="C10602">
        <v>7.521608829498291</v>
      </c>
      <c r="D10602">
        <v>7.521608829498291</v>
      </c>
      <c r="E10602">
        <v>64.537627218723117</v>
      </c>
    </row>
    <row r="10603" spans="1:5" x14ac:dyDescent="0.3">
      <c r="A10603">
        <v>590.59999999997672</v>
      </c>
      <c r="B10603">
        <v>8363.8115234375</v>
      </c>
      <c r="C10603">
        <v>7.523404598236084</v>
      </c>
      <c r="D10603">
        <v>7.523404598236084</v>
      </c>
      <c r="E10603">
        <v>64.539333342075167</v>
      </c>
    </row>
    <row r="10604" spans="1:5" x14ac:dyDescent="0.3">
      <c r="A10604">
        <v>590.69999999995343</v>
      </c>
      <c r="B10604">
        <v>8364.0478515625</v>
      </c>
      <c r="C10604">
        <v>7.5252060890197754</v>
      </c>
      <c r="D10604">
        <v>7.5252060890197754</v>
      </c>
      <c r="E10604">
        <v>64.540949820041476</v>
      </c>
    </row>
    <row r="10605" spans="1:5" x14ac:dyDescent="0.3">
      <c r="A10605">
        <v>590.80000000004657</v>
      </c>
      <c r="B10605">
        <v>8364.82421875</v>
      </c>
      <c r="C10605">
        <v>7.5270023345947266</v>
      </c>
      <c r="D10605">
        <v>7.5270023345947266</v>
      </c>
      <c r="E10605">
        <v>64.542663572788058</v>
      </c>
    </row>
    <row r="10606" spans="1:5" x14ac:dyDescent="0.3">
      <c r="A10606">
        <v>590.90000000002328</v>
      </c>
      <c r="B10606">
        <v>8363.8681640625</v>
      </c>
      <c r="C10606">
        <v>7.5300002098083496</v>
      </c>
      <c r="D10606">
        <v>7.5300002098083496</v>
      </c>
      <c r="E10606">
        <v>64.544304846286593</v>
      </c>
    </row>
    <row r="10607" spans="1:5" x14ac:dyDescent="0.3">
      <c r="A10607">
        <v>591</v>
      </c>
      <c r="B10607">
        <v>8364.3759765625</v>
      </c>
      <c r="C10607">
        <v>7.5323910713195801</v>
      </c>
      <c r="D10607">
        <v>7.5323910713195801</v>
      </c>
      <c r="E10607">
        <v>64.545986174106417</v>
      </c>
    </row>
    <row r="10608" spans="1:5" x14ac:dyDescent="0.3">
      <c r="A10608">
        <v>591.09999999997672</v>
      </c>
      <c r="B10608">
        <v>8364.216796875</v>
      </c>
      <c r="C10608">
        <v>7.5318021774291992</v>
      </c>
      <c r="D10608">
        <v>7.5318021774291992</v>
      </c>
      <c r="E10608">
        <v>64.547643660068331</v>
      </c>
    </row>
    <row r="10609" spans="1:5" x14ac:dyDescent="0.3">
      <c r="A10609">
        <v>591.19999999995343</v>
      </c>
      <c r="B10609">
        <v>8364.3173828125</v>
      </c>
      <c r="C10609">
        <v>7.5330023765563965</v>
      </c>
      <c r="D10609">
        <v>7.5330023765563965</v>
      </c>
      <c r="E10609">
        <v>64.549317358493624</v>
      </c>
    </row>
    <row r="10610" spans="1:5" x14ac:dyDescent="0.3">
      <c r="A10610">
        <v>591.30000000004657</v>
      </c>
      <c r="B10610">
        <v>8364.220703125</v>
      </c>
      <c r="C10610">
        <v>7.535402774810791</v>
      </c>
      <c r="D10610">
        <v>7.535402774810791</v>
      </c>
      <c r="E10610">
        <v>64.55098247385007</v>
      </c>
    </row>
    <row r="10611" spans="1:5" x14ac:dyDescent="0.3">
      <c r="A10611">
        <v>591.40000000002328</v>
      </c>
      <c r="B10611">
        <v>8364.5361328125</v>
      </c>
      <c r="C10611">
        <v>7.5366020202636719</v>
      </c>
      <c r="D10611">
        <v>7.5366020202636719</v>
      </c>
      <c r="E10611">
        <v>64.552631376743136</v>
      </c>
    </row>
    <row r="10612" spans="1:5" x14ac:dyDescent="0.3">
      <c r="A10612">
        <v>591.5</v>
      </c>
      <c r="B10612">
        <v>8364.0185546875</v>
      </c>
      <c r="C10612">
        <v>7.5395979881286621</v>
      </c>
      <c r="D10612">
        <v>7.5395979881286621</v>
      </c>
      <c r="E10612">
        <v>64.554321287631808</v>
      </c>
    </row>
    <row r="10613" spans="1:5" x14ac:dyDescent="0.3">
      <c r="A10613">
        <v>591.59999999997672</v>
      </c>
      <c r="B10613">
        <v>8364.419921875</v>
      </c>
      <c r="C10613">
        <v>7.5396099090576172</v>
      </c>
      <c r="D10613">
        <v>7.5396099090576172</v>
      </c>
      <c r="E10613">
        <v>64.555945394992648</v>
      </c>
    </row>
    <row r="10614" spans="1:5" x14ac:dyDescent="0.3">
      <c r="A10614">
        <v>591.69999999995343</v>
      </c>
      <c r="B10614">
        <v>8364.6005859375</v>
      </c>
      <c r="C10614">
        <v>7.5402030944824219</v>
      </c>
      <c r="D10614">
        <v>7.5402030944824219</v>
      </c>
      <c r="E10614">
        <v>64.557643888950167</v>
      </c>
    </row>
    <row r="10615" spans="1:5" x14ac:dyDescent="0.3">
      <c r="A10615">
        <v>591.80000000004657</v>
      </c>
      <c r="B10615">
        <v>8364.6015625</v>
      </c>
      <c r="C10615">
        <v>7.5426020622253418</v>
      </c>
      <c r="D10615">
        <v>7.5426020622253418</v>
      </c>
      <c r="E10615">
        <v>64.559284208774386</v>
      </c>
    </row>
    <row r="10616" spans="1:5" x14ac:dyDescent="0.3">
      <c r="A10616">
        <v>591.90000000002328</v>
      </c>
      <c r="B10616">
        <v>8365.2802734375</v>
      </c>
      <c r="C10616">
        <v>7.5444002151489258</v>
      </c>
      <c r="D10616">
        <v>7.5444002151489258</v>
      </c>
      <c r="E10616">
        <v>64.560974119663058</v>
      </c>
    </row>
    <row r="10617" spans="1:5" x14ac:dyDescent="0.3">
      <c r="A10617">
        <v>592</v>
      </c>
      <c r="B10617">
        <v>8364.7880859375</v>
      </c>
      <c r="C10617">
        <v>7.5467977523803711</v>
      </c>
      <c r="D10617">
        <v>7.5467977523803711</v>
      </c>
      <c r="E10617">
        <v>64.562631605624972</v>
      </c>
    </row>
    <row r="10618" spans="1:5" x14ac:dyDescent="0.3">
      <c r="A10618">
        <v>592.09999999997672</v>
      </c>
      <c r="B10618">
        <v>8365.0712890625</v>
      </c>
      <c r="C10618">
        <v>7.5480022430419922</v>
      </c>
      <c r="D10618">
        <v>7.5480022430419922</v>
      </c>
      <c r="E10618">
        <v>64.564305304050265</v>
      </c>
    </row>
    <row r="10619" spans="1:5" x14ac:dyDescent="0.3">
      <c r="A10619">
        <v>592.19999999995343</v>
      </c>
      <c r="B10619">
        <v>8364.7529296875</v>
      </c>
      <c r="C10619">
        <v>7.5486049652099609</v>
      </c>
      <c r="D10619">
        <v>7.5486049652099609</v>
      </c>
      <c r="E10619">
        <v>64.56597041940671</v>
      </c>
    </row>
    <row r="10620" spans="1:5" x14ac:dyDescent="0.3">
      <c r="A10620">
        <v>592.30000000004657</v>
      </c>
      <c r="B10620">
        <v>8364.638671875</v>
      </c>
      <c r="C10620">
        <v>7.5498037338256836</v>
      </c>
      <c r="D10620">
        <v>7.5498037338256836</v>
      </c>
      <c r="E10620">
        <v>64.567635534763156</v>
      </c>
    </row>
    <row r="10621" spans="1:5" x14ac:dyDescent="0.3">
      <c r="A10621">
        <v>592.40000000002328</v>
      </c>
      <c r="B10621">
        <v>8365.2919921875</v>
      </c>
      <c r="C10621">
        <v>7.5522012710571289</v>
      </c>
      <c r="D10621">
        <v>7.5522012710571289</v>
      </c>
      <c r="E10621">
        <v>64.569301603793917</v>
      </c>
    </row>
    <row r="10622" spans="1:5" x14ac:dyDescent="0.3">
      <c r="A10622">
        <v>592.5</v>
      </c>
      <c r="B10622">
        <v>8364.751953125</v>
      </c>
      <c r="C10622">
        <v>7.5534019470214844</v>
      </c>
      <c r="D10622">
        <v>7.5534019470214844</v>
      </c>
      <c r="E10622">
        <v>64.570934294223605</v>
      </c>
    </row>
    <row r="10623" spans="1:5" x14ac:dyDescent="0.3">
      <c r="A10623">
        <v>592.59999999997672</v>
      </c>
      <c r="B10623">
        <v>8365.4443359375</v>
      </c>
      <c r="C10623">
        <v>7.5552020072937012</v>
      </c>
      <c r="D10623">
        <v>7.5552020072937012</v>
      </c>
      <c r="E10623">
        <v>64.572624205112277</v>
      </c>
    </row>
    <row r="10624" spans="1:5" x14ac:dyDescent="0.3">
      <c r="A10624">
        <v>592.69999999995343</v>
      </c>
      <c r="B10624">
        <v>8364.888671875</v>
      </c>
      <c r="C10624">
        <v>7.5581951141357422</v>
      </c>
      <c r="D10624">
        <v>7.5581951141357422</v>
      </c>
      <c r="E10624">
        <v>64.574264524936495</v>
      </c>
    </row>
    <row r="10625" spans="1:5" x14ac:dyDescent="0.3">
      <c r="A10625">
        <v>592.80000000004657</v>
      </c>
      <c r="B10625">
        <v>8365.8681640625</v>
      </c>
      <c r="C10625">
        <v>7.5576071739196777</v>
      </c>
      <c r="D10625">
        <v>7.5576071739196777</v>
      </c>
      <c r="E10625">
        <v>64.575954435825167</v>
      </c>
    </row>
    <row r="10626" spans="1:5" x14ac:dyDescent="0.3">
      <c r="A10626">
        <v>592.90000000002328</v>
      </c>
      <c r="B10626">
        <v>8365.3466796875</v>
      </c>
      <c r="C10626">
        <v>7.5594019889831543</v>
      </c>
      <c r="D10626">
        <v>7.5594019889831543</v>
      </c>
      <c r="E10626">
        <v>64.577619551181613</v>
      </c>
    </row>
    <row r="10627" spans="1:5" x14ac:dyDescent="0.3">
      <c r="A10627">
        <v>593</v>
      </c>
      <c r="B10627">
        <v>8365.60546875</v>
      </c>
      <c r="C10627">
        <v>7.5623998641967773</v>
      </c>
      <c r="D10627">
        <v>7.5623998641967773</v>
      </c>
      <c r="E10627">
        <v>64.579284666538058</v>
      </c>
    </row>
    <row r="10628" spans="1:5" x14ac:dyDescent="0.3">
      <c r="A10628">
        <v>593.09999999997672</v>
      </c>
      <c r="B10628">
        <v>8365.3974609375</v>
      </c>
      <c r="C10628">
        <v>7.5641951560974121</v>
      </c>
      <c r="D10628">
        <v>7.5641951560974121</v>
      </c>
      <c r="E10628">
        <v>64.580958364963351</v>
      </c>
    </row>
    <row r="10629" spans="1:5" x14ac:dyDescent="0.3">
      <c r="A10629">
        <v>593.19999999995343</v>
      </c>
      <c r="B10629">
        <v>8365.4140625</v>
      </c>
      <c r="C10629">
        <v>7.5654010772705078</v>
      </c>
      <c r="D10629">
        <v>7.5654010772705078</v>
      </c>
      <c r="E10629">
        <v>64.582615850925265</v>
      </c>
    </row>
    <row r="10630" spans="1:5" x14ac:dyDescent="0.3">
      <c r="A10630">
        <v>593.30000000004657</v>
      </c>
      <c r="B10630">
        <v>8366.4482421875</v>
      </c>
      <c r="C10630">
        <v>7.5678019523620605</v>
      </c>
      <c r="D10630">
        <v>7.5678019523620605</v>
      </c>
      <c r="E10630">
        <v>64.584305761813937</v>
      </c>
    </row>
    <row r="10631" spans="1:5" x14ac:dyDescent="0.3">
      <c r="A10631">
        <v>593.40000000002328</v>
      </c>
      <c r="B10631">
        <v>8365.63671875</v>
      </c>
      <c r="C10631">
        <v>7.5684084892272949</v>
      </c>
      <c r="D10631">
        <v>7.5684084892272949</v>
      </c>
      <c r="E10631">
        <v>64.585929869174777</v>
      </c>
    </row>
    <row r="10632" spans="1:5" x14ac:dyDescent="0.3">
      <c r="A10632">
        <v>593.5</v>
      </c>
      <c r="B10632">
        <v>8365.904296875</v>
      </c>
      <c r="C10632">
        <v>7.5707993507385254</v>
      </c>
      <c r="D10632">
        <v>7.5707993507385254</v>
      </c>
      <c r="E10632">
        <v>64.587628363132296</v>
      </c>
    </row>
    <row r="10633" spans="1:5" x14ac:dyDescent="0.3">
      <c r="A10633">
        <v>593.59999999997672</v>
      </c>
      <c r="B10633">
        <v>8365.669921875</v>
      </c>
      <c r="C10633">
        <v>7.5743980407714844</v>
      </c>
      <c r="D10633">
        <v>7.5743980407714844</v>
      </c>
      <c r="E10633">
        <v>64.589252470493136</v>
      </c>
    </row>
    <row r="10634" spans="1:5" x14ac:dyDescent="0.3">
      <c r="A10634">
        <v>593.69999999995343</v>
      </c>
      <c r="B10634">
        <v>8365.560546875</v>
      </c>
      <c r="C10634">
        <v>7.5744023323059082</v>
      </c>
      <c r="D10634">
        <v>7.5744023323059082</v>
      </c>
      <c r="E10634">
        <v>64.590958593845187</v>
      </c>
    </row>
    <row r="10635" spans="1:5" x14ac:dyDescent="0.3">
      <c r="A10635">
        <v>593.80000000004657</v>
      </c>
      <c r="B10635">
        <v>8365.5185546875</v>
      </c>
      <c r="C10635">
        <v>7.5762009620666504</v>
      </c>
      <c r="D10635">
        <v>7.5762009620666504</v>
      </c>
      <c r="E10635">
        <v>64.592607496738253</v>
      </c>
    </row>
    <row r="10636" spans="1:5" x14ac:dyDescent="0.3">
      <c r="A10636">
        <v>593.90000000002328</v>
      </c>
      <c r="B10636">
        <v>8365.970703125</v>
      </c>
      <c r="C10636">
        <v>7.5774021148681641</v>
      </c>
      <c r="D10636">
        <v>7.5774021148681641</v>
      </c>
      <c r="E10636">
        <v>64.594281195163546</v>
      </c>
    </row>
    <row r="10637" spans="1:5" x14ac:dyDescent="0.3">
      <c r="A10637">
        <v>594</v>
      </c>
      <c r="B10637">
        <v>8366.5283203125</v>
      </c>
      <c r="C10637">
        <v>7.5792021751403809</v>
      </c>
      <c r="D10637">
        <v>7.5792021751403809</v>
      </c>
      <c r="E10637">
        <v>64.595946310519992</v>
      </c>
    </row>
    <row r="10638" spans="1:5" x14ac:dyDescent="0.3">
      <c r="A10638">
        <v>594.09999999997672</v>
      </c>
      <c r="B10638">
        <v>8365.9619140625</v>
      </c>
      <c r="C10638">
        <v>7.5816011428833008</v>
      </c>
      <c r="D10638">
        <v>7.5816011428833008</v>
      </c>
      <c r="E10638">
        <v>64.597612379550753</v>
      </c>
    </row>
    <row r="10639" spans="1:5" x14ac:dyDescent="0.3">
      <c r="A10639">
        <v>594.19999999995343</v>
      </c>
      <c r="B10639">
        <v>8365.9482421875</v>
      </c>
      <c r="C10639">
        <v>7.583399772644043</v>
      </c>
      <c r="D10639">
        <v>7.583399772644043</v>
      </c>
      <c r="E10639">
        <v>64.599302290439425</v>
      </c>
    </row>
    <row r="10640" spans="1:5" x14ac:dyDescent="0.3">
      <c r="A10640">
        <v>594.30000000004657</v>
      </c>
      <c r="B10640">
        <v>8365.517578125</v>
      </c>
      <c r="C10640">
        <v>7.5840010643005371</v>
      </c>
      <c r="D10640">
        <v>7.5840010643005371</v>
      </c>
      <c r="E10640">
        <v>64.600934980869113</v>
      </c>
    </row>
    <row r="10641" spans="1:5" x14ac:dyDescent="0.3">
      <c r="A10641">
        <v>594.40000000002328</v>
      </c>
      <c r="B10641">
        <v>8365.708984375</v>
      </c>
      <c r="C10641">
        <v>7.5852022171020508</v>
      </c>
      <c r="D10641">
        <v>7.5852022171020508</v>
      </c>
      <c r="E10641">
        <v>64.602649687290011</v>
      </c>
    </row>
    <row r="10642" spans="1:5" x14ac:dyDescent="0.3">
      <c r="A10642">
        <v>594.5</v>
      </c>
      <c r="B10642">
        <v>8365.6240234375</v>
      </c>
      <c r="C10642">
        <v>7.5870022773742676</v>
      </c>
      <c r="D10642">
        <v>7.5870022773742676</v>
      </c>
      <c r="E10642">
        <v>64.60429000711423</v>
      </c>
    </row>
    <row r="10643" spans="1:5" x14ac:dyDescent="0.3">
      <c r="A10643">
        <v>594.59999999997672</v>
      </c>
      <c r="B10643">
        <v>8365.3681640625</v>
      </c>
      <c r="C10643">
        <v>7.5882019996643066</v>
      </c>
      <c r="D10643">
        <v>7.5882019996643066</v>
      </c>
      <c r="E10643">
        <v>64.605979918002902</v>
      </c>
    </row>
    <row r="10644" spans="1:5" x14ac:dyDescent="0.3">
      <c r="A10644">
        <v>594.69999999995343</v>
      </c>
      <c r="B10644">
        <v>8365.791015625</v>
      </c>
      <c r="C10644">
        <v>7.5906000137329102</v>
      </c>
      <c r="D10644">
        <v>7.5906000137329102</v>
      </c>
      <c r="E10644">
        <v>64.607637403964816</v>
      </c>
    </row>
    <row r="10645" spans="1:5" x14ac:dyDescent="0.3">
      <c r="A10645">
        <v>594.80000000004657</v>
      </c>
      <c r="B10645">
        <v>8365.9677734375</v>
      </c>
      <c r="C10645">
        <v>7.592400074005127</v>
      </c>
      <c r="D10645">
        <v>7.592400074005127</v>
      </c>
      <c r="E10645">
        <v>64.60931873178464</v>
      </c>
    </row>
    <row r="10646" spans="1:5" x14ac:dyDescent="0.3">
      <c r="A10646">
        <v>594.90000000002328</v>
      </c>
      <c r="B10646">
        <v>8365.71875</v>
      </c>
      <c r="C10646">
        <v>7.593602180480957</v>
      </c>
      <c r="D10646">
        <v>7.593602180480957</v>
      </c>
      <c r="E10646">
        <v>64.610976217746554</v>
      </c>
    </row>
    <row r="10647" spans="1:5" x14ac:dyDescent="0.3">
      <c r="A10647">
        <v>595</v>
      </c>
      <c r="B10647">
        <v>8366.029296875</v>
      </c>
      <c r="C10647">
        <v>7.5960021018981934</v>
      </c>
      <c r="D10647">
        <v>7.5960021018981934</v>
      </c>
      <c r="E10647">
        <v>64.612633703708468</v>
      </c>
    </row>
    <row r="10648" spans="1:5" x14ac:dyDescent="0.3">
      <c r="A10648">
        <v>595.09999999997672</v>
      </c>
      <c r="B10648">
        <v>8366.2431640625</v>
      </c>
      <c r="C10648">
        <v>7.5972023010253906</v>
      </c>
      <c r="D10648">
        <v>7.5972023010253906</v>
      </c>
      <c r="E10648">
        <v>64.614315031528292</v>
      </c>
    </row>
    <row r="10649" spans="1:5" x14ac:dyDescent="0.3">
      <c r="A10649">
        <v>595.19999999995343</v>
      </c>
      <c r="B10649">
        <v>8365.9677734375</v>
      </c>
      <c r="C10649">
        <v>7.5990009307861328</v>
      </c>
      <c r="D10649">
        <v>7.5990009307861328</v>
      </c>
      <c r="E10649">
        <v>64.615972517490206</v>
      </c>
    </row>
    <row r="10650" spans="1:5" x14ac:dyDescent="0.3">
      <c r="A10650">
        <v>595.30000000004657</v>
      </c>
      <c r="B10650">
        <v>8365.57421875</v>
      </c>
      <c r="C10650">
        <v>7.6014003753662109</v>
      </c>
      <c r="D10650">
        <v>7.6014003753662109</v>
      </c>
      <c r="E10650">
        <v>64.617662428378878</v>
      </c>
    </row>
    <row r="10651" spans="1:5" x14ac:dyDescent="0.3">
      <c r="A10651">
        <v>595.40000000002328</v>
      </c>
      <c r="B10651">
        <v>8365.025390625</v>
      </c>
      <c r="C10651">
        <v>7.6026020050048828</v>
      </c>
      <c r="D10651">
        <v>7.6026020050048828</v>
      </c>
      <c r="E10651">
        <v>64.619295118808566</v>
      </c>
    </row>
    <row r="10652" spans="1:5" x14ac:dyDescent="0.3">
      <c r="A10652">
        <v>595.5</v>
      </c>
      <c r="B10652">
        <v>8365.4365234375</v>
      </c>
      <c r="C10652">
        <v>7.6044058799743652</v>
      </c>
      <c r="D10652">
        <v>7.6044058799743652</v>
      </c>
      <c r="E10652">
        <v>64.620992659091769</v>
      </c>
    </row>
    <row r="10653" spans="1:5" x14ac:dyDescent="0.3">
      <c r="A10653">
        <v>595.59999999997672</v>
      </c>
      <c r="B10653">
        <v>8365.6572265625</v>
      </c>
      <c r="C10653">
        <v>7.6056051254272461</v>
      </c>
      <c r="D10653">
        <v>7.6056051254272461</v>
      </c>
      <c r="E10653">
        <v>64.622625349521456</v>
      </c>
    </row>
    <row r="10654" spans="1:5" x14ac:dyDescent="0.3">
      <c r="A10654">
        <v>595.69999999995343</v>
      </c>
      <c r="B10654">
        <v>8365.7373046875</v>
      </c>
      <c r="C10654">
        <v>7.6074023246765137</v>
      </c>
      <c r="D10654">
        <v>7.6074023246765137</v>
      </c>
      <c r="E10654">
        <v>64.624299047946749</v>
      </c>
    </row>
    <row r="10655" spans="1:5" x14ac:dyDescent="0.3">
      <c r="A10655">
        <v>595.80000000004657</v>
      </c>
      <c r="B10655">
        <v>8365.7197265625</v>
      </c>
      <c r="C10655">
        <v>7.6092000007629395</v>
      </c>
      <c r="D10655">
        <v>7.6092000007629395</v>
      </c>
      <c r="E10655">
        <v>64.625972746372042</v>
      </c>
    </row>
    <row r="10656" spans="1:5" x14ac:dyDescent="0.3">
      <c r="A10656">
        <v>595.90000000002328</v>
      </c>
      <c r="B10656">
        <v>8366.3955078125</v>
      </c>
      <c r="C10656">
        <v>7.6104021072387695</v>
      </c>
      <c r="D10656">
        <v>7.6104021072387695</v>
      </c>
      <c r="E10656">
        <v>64.627646444797335</v>
      </c>
    </row>
    <row r="10657" spans="1:5" x14ac:dyDescent="0.3">
      <c r="A10657">
        <v>596</v>
      </c>
      <c r="B10657">
        <v>8365.7099609375</v>
      </c>
      <c r="C10657">
        <v>7.6122021675109863</v>
      </c>
      <c r="D10657">
        <v>7.6122021675109863</v>
      </c>
      <c r="E10657">
        <v>64.629320143222628</v>
      </c>
    </row>
    <row r="10658" spans="1:5" x14ac:dyDescent="0.3">
      <c r="A10658">
        <v>596.09999999997672</v>
      </c>
      <c r="B10658">
        <v>8365.8740234375</v>
      </c>
      <c r="C10658">
        <v>7.6134047508239746</v>
      </c>
      <c r="D10658">
        <v>7.6134047508239746</v>
      </c>
      <c r="E10658">
        <v>64.630944250583468</v>
      </c>
    </row>
    <row r="10659" spans="1:5" x14ac:dyDescent="0.3">
      <c r="A10659">
        <v>596.19999999995343</v>
      </c>
      <c r="B10659">
        <v>8365.5146484375</v>
      </c>
      <c r="C10659">
        <v>7.6152019500732422</v>
      </c>
      <c r="D10659">
        <v>7.6152019500732422</v>
      </c>
      <c r="E10659">
        <v>64.632641790866671</v>
      </c>
    </row>
    <row r="10660" spans="1:5" x14ac:dyDescent="0.3">
      <c r="A10660">
        <v>596.30000000004657</v>
      </c>
      <c r="B10660">
        <v>8365.650390625</v>
      </c>
      <c r="C10660">
        <v>7.6181950569152832</v>
      </c>
      <c r="D10660">
        <v>7.6181950569152832</v>
      </c>
      <c r="E10660">
        <v>64.634283064365206</v>
      </c>
    </row>
    <row r="10661" spans="1:5" x14ac:dyDescent="0.3">
      <c r="A10661">
        <v>596.40000000002328</v>
      </c>
      <c r="B10661">
        <v>8366.0009765625</v>
      </c>
      <c r="C10661">
        <v>7.6193990707397461</v>
      </c>
      <c r="D10661">
        <v>7.6193990707397461</v>
      </c>
      <c r="E10661">
        <v>64.635964392185031</v>
      </c>
    </row>
    <row r="10662" spans="1:5" x14ac:dyDescent="0.3">
      <c r="A10662">
        <v>596.5</v>
      </c>
      <c r="B10662">
        <v>8365.4453125</v>
      </c>
      <c r="C10662">
        <v>7.6212019920349121</v>
      </c>
      <c r="D10662">
        <v>7.6212019920349121</v>
      </c>
      <c r="E10662">
        <v>64.637605665683566</v>
      </c>
    </row>
    <row r="10663" spans="1:5" x14ac:dyDescent="0.3">
      <c r="A10663">
        <v>596.59999999997672</v>
      </c>
      <c r="B10663">
        <v>8366.1748046875</v>
      </c>
      <c r="C10663">
        <v>7.6224021911621094</v>
      </c>
      <c r="D10663">
        <v>7.6224021911621094</v>
      </c>
      <c r="E10663">
        <v>64.639295576572238</v>
      </c>
    </row>
    <row r="10664" spans="1:5" x14ac:dyDescent="0.3">
      <c r="A10664">
        <v>596.69999999995343</v>
      </c>
      <c r="B10664">
        <v>8366.37890625</v>
      </c>
      <c r="C10664">
        <v>7.6236023902893066</v>
      </c>
      <c r="D10664">
        <v>7.6236023902893066</v>
      </c>
      <c r="E10664">
        <v>64.640935896396456</v>
      </c>
    </row>
    <row r="10665" spans="1:5" x14ac:dyDescent="0.3">
      <c r="A10665">
        <v>596.80000000004657</v>
      </c>
      <c r="B10665">
        <v>8366.2568359375</v>
      </c>
      <c r="C10665">
        <v>7.6254019737243652</v>
      </c>
      <c r="D10665">
        <v>7.6254019737243652</v>
      </c>
      <c r="E10665">
        <v>64.642618177890597</v>
      </c>
    </row>
    <row r="10666" spans="1:5" x14ac:dyDescent="0.3">
      <c r="A10666">
        <v>596.90000000002328</v>
      </c>
      <c r="B10666">
        <v>8366.322265625</v>
      </c>
      <c r="C10666">
        <v>7.6283950805664063</v>
      </c>
      <c r="D10666">
        <v>7.6283950805664063</v>
      </c>
      <c r="E10666">
        <v>64.644299505710421</v>
      </c>
    </row>
    <row r="10667" spans="1:5" x14ac:dyDescent="0.3">
      <c r="A10667">
        <v>597</v>
      </c>
      <c r="B10667">
        <v>8366.13671875</v>
      </c>
      <c r="C10667">
        <v>7.6296019554138184</v>
      </c>
      <c r="D10667">
        <v>7.6296019554138184</v>
      </c>
      <c r="E10667">
        <v>64.645932196140109</v>
      </c>
    </row>
    <row r="10668" spans="1:5" x14ac:dyDescent="0.3">
      <c r="A10668">
        <v>597.09999999997672</v>
      </c>
      <c r="B10668">
        <v>8366.8271484375</v>
      </c>
      <c r="C10668">
        <v>7.6313948631286621</v>
      </c>
      <c r="D10668">
        <v>7.6313948631286621</v>
      </c>
      <c r="E10668">
        <v>64.647630690097628</v>
      </c>
    </row>
    <row r="10669" spans="1:5" x14ac:dyDescent="0.3">
      <c r="A10669">
        <v>597.19999999995343</v>
      </c>
      <c r="B10669">
        <v>8366.2001953125</v>
      </c>
      <c r="C10669">
        <v>7.6332049369812012</v>
      </c>
      <c r="D10669">
        <v>7.6332049369812012</v>
      </c>
      <c r="E10669">
        <v>64.649271009921847</v>
      </c>
    </row>
    <row r="10670" spans="1:5" x14ac:dyDescent="0.3">
      <c r="A10670">
        <v>597.30000000004657</v>
      </c>
      <c r="B10670">
        <v>8366.5693359375</v>
      </c>
      <c r="C10670">
        <v>7.6332058906555176</v>
      </c>
      <c r="D10670">
        <v>7.6332058906555176</v>
      </c>
      <c r="E10670">
        <v>64.650977133273898</v>
      </c>
    </row>
    <row r="10671" spans="1:5" x14ac:dyDescent="0.3">
      <c r="A10671">
        <v>597.40000000002328</v>
      </c>
      <c r="B10671">
        <v>8366.1240234375</v>
      </c>
      <c r="C10671">
        <v>7.6356019973754883</v>
      </c>
      <c r="D10671">
        <v>7.6356019973754883</v>
      </c>
      <c r="E10671">
        <v>64.652609823703585</v>
      </c>
    </row>
    <row r="10672" spans="1:5" x14ac:dyDescent="0.3">
      <c r="A10672">
        <v>597.5</v>
      </c>
      <c r="B10672">
        <v>8366.279296875</v>
      </c>
      <c r="C10672">
        <v>7.6386017799377441</v>
      </c>
      <c r="D10672">
        <v>7.6386017799377441</v>
      </c>
      <c r="E10672">
        <v>64.654299734592257</v>
      </c>
    </row>
    <row r="10673" spans="1:5" x14ac:dyDescent="0.3">
      <c r="A10673">
        <v>597.59999999997672</v>
      </c>
      <c r="B10673">
        <v>8366.3544921875</v>
      </c>
      <c r="C10673">
        <v>7.638606071472168</v>
      </c>
      <c r="D10673">
        <v>7.638606071472168</v>
      </c>
      <c r="E10673">
        <v>64.655940054416476</v>
      </c>
    </row>
    <row r="10674" spans="1:5" x14ac:dyDescent="0.3">
      <c r="A10674">
        <v>597.69999999995343</v>
      </c>
      <c r="B10674">
        <v>8366.2646484375</v>
      </c>
      <c r="C10674">
        <v>7.6398019790649414</v>
      </c>
      <c r="D10674">
        <v>7.6398019790649414</v>
      </c>
      <c r="E10674">
        <v>64.657622335910617</v>
      </c>
    </row>
    <row r="10675" spans="1:5" x14ac:dyDescent="0.3">
      <c r="A10675">
        <v>597.80000000004657</v>
      </c>
      <c r="B10675">
        <v>8365.919921875</v>
      </c>
      <c r="C10675">
        <v>7.6416049003601074</v>
      </c>
      <c r="D10675">
        <v>7.6416049003601074</v>
      </c>
      <c r="E10675">
        <v>64.659287451267062</v>
      </c>
    </row>
    <row r="10676" spans="1:5" x14ac:dyDescent="0.3">
      <c r="A10676">
        <v>597.90000000002328</v>
      </c>
      <c r="B10676">
        <v>8365.392578125</v>
      </c>
      <c r="C10676">
        <v>7.6434011459350586</v>
      </c>
      <c r="D10676">
        <v>7.6434011459350586</v>
      </c>
      <c r="E10676">
        <v>64.660944937228976</v>
      </c>
    </row>
    <row r="10677" spans="1:5" x14ac:dyDescent="0.3">
      <c r="A10677">
        <v>597.97999999998137</v>
      </c>
      <c r="B10677">
        <v>8366.4013671875</v>
      </c>
      <c r="C10677">
        <v>7.6440019607543945</v>
      </c>
      <c r="D10677">
        <v>7.6440019607543945</v>
      </c>
      <c r="E10677">
        <v>64.662298201083956</v>
      </c>
    </row>
    <row r="10678" spans="1:5" x14ac:dyDescent="0.3">
      <c r="A10678">
        <v>598.07999999995809</v>
      </c>
      <c r="B10678">
        <v>8366.0537109375</v>
      </c>
      <c r="C10678">
        <v>7.6458020210266113</v>
      </c>
      <c r="D10678">
        <v>7.6458020210266113</v>
      </c>
      <c r="E10678">
        <v>64.663939474582492</v>
      </c>
    </row>
    <row r="10679" spans="1:5" x14ac:dyDescent="0.3">
      <c r="A10679">
        <v>598.18000000005122</v>
      </c>
      <c r="B10679">
        <v>8366.6962890625</v>
      </c>
      <c r="C10679">
        <v>7.6476020812988281</v>
      </c>
      <c r="D10679">
        <v>7.6476020812988281</v>
      </c>
      <c r="E10679">
        <v>64.665629385471163</v>
      </c>
    </row>
    <row r="10680" spans="1:5" x14ac:dyDescent="0.3">
      <c r="A10680">
        <v>598.28000000002794</v>
      </c>
      <c r="B10680">
        <v>8366.1708984375</v>
      </c>
      <c r="C10680">
        <v>7.6494021415710449</v>
      </c>
      <c r="D10680">
        <v>7.6494021415710449</v>
      </c>
      <c r="E10680">
        <v>64.667285917758761</v>
      </c>
    </row>
    <row r="10681" spans="1:5" x14ac:dyDescent="0.3">
      <c r="A10681">
        <v>598.38000000000466</v>
      </c>
      <c r="B10681">
        <v>8365.99609375</v>
      </c>
      <c r="C10681">
        <v>7.6517949104309082</v>
      </c>
      <c r="D10681">
        <v>7.6517949104309082</v>
      </c>
      <c r="E10681">
        <v>64.668959616184054</v>
      </c>
    </row>
    <row r="10682" spans="1:5" x14ac:dyDescent="0.3">
      <c r="A10682">
        <v>598.47999999998137</v>
      </c>
      <c r="B10682">
        <v>8366.298828125</v>
      </c>
      <c r="C10682">
        <v>7.6535987854003906</v>
      </c>
      <c r="D10682">
        <v>7.6535987854003906</v>
      </c>
      <c r="E10682">
        <v>64.670641897678195</v>
      </c>
    </row>
    <row r="10683" spans="1:5" x14ac:dyDescent="0.3">
      <c r="A10683">
        <v>598.57999999995809</v>
      </c>
      <c r="B10683">
        <v>8366.2490234375</v>
      </c>
      <c r="C10683">
        <v>7.6548023223876953</v>
      </c>
      <c r="D10683">
        <v>7.6548023223876953</v>
      </c>
      <c r="E10683">
        <v>64.672298429965792</v>
      </c>
    </row>
    <row r="10684" spans="1:5" x14ac:dyDescent="0.3">
      <c r="A10684">
        <v>598.68000000005122</v>
      </c>
      <c r="B10684">
        <v>8366.7646484375</v>
      </c>
      <c r="C10684">
        <v>7.6566023826599121</v>
      </c>
      <c r="D10684">
        <v>7.6566023826599121</v>
      </c>
      <c r="E10684">
        <v>64.673988340854464</v>
      </c>
    </row>
    <row r="10685" spans="1:5" x14ac:dyDescent="0.3">
      <c r="A10685">
        <v>598.78000000002794</v>
      </c>
      <c r="B10685">
        <v>8366.0009765625</v>
      </c>
      <c r="C10685">
        <v>7.6584057807922363</v>
      </c>
      <c r="D10685">
        <v>7.6584057807922363</v>
      </c>
      <c r="E10685">
        <v>64.675629614352999</v>
      </c>
    </row>
    <row r="10686" spans="1:5" x14ac:dyDescent="0.3">
      <c r="A10686">
        <v>598.88000000000466</v>
      </c>
      <c r="B10686">
        <v>8366.439453125</v>
      </c>
      <c r="C10686">
        <v>7.6602020263671875</v>
      </c>
      <c r="D10686">
        <v>7.6602020263671875</v>
      </c>
      <c r="E10686">
        <v>64.67733573770505</v>
      </c>
    </row>
    <row r="10687" spans="1:5" x14ac:dyDescent="0.3">
      <c r="A10687">
        <v>598.97999999998137</v>
      </c>
      <c r="B10687">
        <v>8366.255859375</v>
      </c>
      <c r="C10687">
        <v>7.662600040435791</v>
      </c>
      <c r="D10687">
        <v>7.662600040435791</v>
      </c>
      <c r="E10687">
        <v>64.678968428134738</v>
      </c>
    </row>
    <row r="10688" spans="1:5" x14ac:dyDescent="0.3">
      <c r="A10688">
        <v>599.07999999995809</v>
      </c>
      <c r="B10688">
        <v>8366.1708984375</v>
      </c>
      <c r="C10688">
        <v>7.664400577545166</v>
      </c>
      <c r="D10688">
        <v>7.664400577545166</v>
      </c>
      <c r="E10688">
        <v>64.68065833902341</v>
      </c>
    </row>
    <row r="10689" spans="1:5" x14ac:dyDescent="0.3">
      <c r="A10689">
        <v>599.18000000005122</v>
      </c>
      <c r="B10689">
        <v>8366.0517578125</v>
      </c>
      <c r="C10689">
        <v>7.6656022071838379</v>
      </c>
      <c r="D10689">
        <v>7.6656022071838379</v>
      </c>
      <c r="E10689">
        <v>64.682307241916476</v>
      </c>
    </row>
    <row r="10690" spans="1:5" x14ac:dyDescent="0.3">
      <c r="A10690">
        <v>599.28000000002794</v>
      </c>
      <c r="B10690">
        <v>8366.525390625</v>
      </c>
      <c r="C10690">
        <v>7.6662049293518066</v>
      </c>
      <c r="D10690">
        <v>7.6662049293518066</v>
      </c>
      <c r="E10690">
        <v>64.683997152805148</v>
      </c>
    </row>
    <row r="10691" spans="1:5" x14ac:dyDescent="0.3">
      <c r="A10691">
        <v>599.38000000000466</v>
      </c>
      <c r="B10691">
        <v>8365.8896484375</v>
      </c>
      <c r="C10691">
        <v>7.6680054664611816</v>
      </c>
      <c r="D10691">
        <v>7.6680054664611816</v>
      </c>
      <c r="E10691">
        <v>64.685646055698214</v>
      </c>
    </row>
    <row r="10692" spans="1:5" x14ac:dyDescent="0.3">
      <c r="A10692">
        <v>599.47999999998137</v>
      </c>
      <c r="B10692">
        <v>8365.52734375</v>
      </c>
      <c r="C10692">
        <v>7.6704020500183105</v>
      </c>
      <c r="D10692">
        <v>7.6704020500183105</v>
      </c>
      <c r="E10692">
        <v>64.68731117105466</v>
      </c>
    </row>
    <row r="10693" spans="1:5" x14ac:dyDescent="0.3">
      <c r="A10693">
        <v>599.57999999995809</v>
      </c>
      <c r="B10693">
        <v>8365.595703125</v>
      </c>
      <c r="C10693">
        <v>7.6716012954711914</v>
      </c>
      <c r="D10693">
        <v>7.6716012954711914</v>
      </c>
      <c r="E10693">
        <v>64.688976286411105</v>
      </c>
    </row>
    <row r="10694" spans="1:5" x14ac:dyDescent="0.3">
      <c r="A10694">
        <v>599.68000000005122</v>
      </c>
      <c r="B10694">
        <v>8365.5078125</v>
      </c>
      <c r="C10694">
        <v>7.6733999252319336</v>
      </c>
      <c r="D10694">
        <v>7.6733999252319336</v>
      </c>
      <c r="E10694">
        <v>64.690625189304171</v>
      </c>
    </row>
    <row r="10695" spans="1:5" x14ac:dyDescent="0.3">
      <c r="A10695">
        <v>599.78000000002794</v>
      </c>
      <c r="B10695">
        <v>8366.232421875</v>
      </c>
      <c r="C10695">
        <v>7.6746020317077637</v>
      </c>
      <c r="D10695">
        <v>7.6746020317077637</v>
      </c>
      <c r="E10695">
        <v>64.692298887729464</v>
      </c>
    </row>
    <row r="10696" spans="1:5" x14ac:dyDescent="0.3">
      <c r="A10696">
        <v>599.88000000000466</v>
      </c>
      <c r="B10696">
        <v>8365.5390625</v>
      </c>
      <c r="C10696">
        <v>7.6746034622192383</v>
      </c>
      <c r="D10696">
        <v>7.6746034622192383</v>
      </c>
      <c r="E10696">
        <v>64.693947790622531</v>
      </c>
    </row>
    <row r="10697" spans="1:5" x14ac:dyDescent="0.3">
      <c r="A10697">
        <v>599.97999999998137</v>
      </c>
      <c r="B10697">
        <v>8365.9365234375</v>
      </c>
      <c r="C10697">
        <v>7.6764011383056641</v>
      </c>
      <c r="D10697">
        <v>7.6764011383056641</v>
      </c>
      <c r="E10697">
        <v>64.695662497043429</v>
      </c>
    </row>
    <row r="10698" spans="1:5" x14ac:dyDescent="0.3">
      <c r="A10698">
        <v>600.07999999995809</v>
      </c>
      <c r="B10698">
        <v>8365.55078125</v>
      </c>
      <c r="C10698">
        <v>7.6782011985778809</v>
      </c>
      <c r="D10698">
        <v>7.6782011985778809</v>
      </c>
      <c r="E10698">
        <v>64.697278975009738</v>
      </c>
    </row>
    <row r="10699" spans="1:5" x14ac:dyDescent="0.3">
      <c r="A10699">
        <v>600.18000000005122</v>
      </c>
      <c r="B10699">
        <v>8365.95703125</v>
      </c>
      <c r="C10699">
        <v>7.6800012588500977</v>
      </c>
      <c r="D10699">
        <v>7.6800012588500977</v>
      </c>
      <c r="E10699">
        <v>64.698976515292941</v>
      </c>
    </row>
    <row r="10700" spans="1:5" x14ac:dyDescent="0.3">
      <c r="A10700">
        <v>600.28000000002794</v>
      </c>
      <c r="B10700">
        <v>8366.2763671875</v>
      </c>
      <c r="C10700">
        <v>7.6811990737915039</v>
      </c>
      <c r="D10700">
        <v>7.6811990737915039</v>
      </c>
      <c r="E10700">
        <v>64.700634001254855</v>
      </c>
    </row>
    <row r="10701" spans="1:5" x14ac:dyDescent="0.3">
      <c r="A10701">
        <v>600.38000000000466</v>
      </c>
      <c r="B10701">
        <v>8365.87109375</v>
      </c>
      <c r="C10701">
        <v>7.6824021339416504</v>
      </c>
      <c r="D10701">
        <v>7.6824021339416504</v>
      </c>
      <c r="E10701">
        <v>64.702291487216769</v>
      </c>
    </row>
    <row r="10702" spans="1:5" x14ac:dyDescent="0.3">
      <c r="A10702">
        <v>600.47999999998137</v>
      </c>
      <c r="B10702">
        <v>8366.38671875</v>
      </c>
      <c r="C10702">
        <v>7.6836023330688477</v>
      </c>
      <c r="D10702">
        <v>7.6836023330688477</v>
      </c>
      <c r="E10702">
        <v>64.703964231967745</v>
      </c>
    </row>
    <row r="10703" spans="1:5" x14ac:dyDescent="0.3">
      <c r="A10703">
        <v>600.57999999995809</v>
      </c>
      <c r="B10703">
        <v>8366.6279296875</v>
      </c>
      <c r="C10703">
        <v>7.6854023933410645</v>
      </c>
      <c r="D10703">
        <v>7.6854023933410645</v>
      </c>
      <c r="E10703">
        <v>64.705605505466281</v>
      </c>
    </row>
    <row r="10704" spans="1:5" x14ac:dyDescent="0.3">
      <c r="A10704">
        <v>600.68000000005122</v>
      </c>
      <c r="B10704">
        <v>8366.5966796875</v>
      </c>
      <c r="C10704">
        <v>7.6872000694274902</v>
      </c>
      <c r="D10704">
        <v>7.6872000694274902</v>
      </c>
      <c r="E10704">
        <v>64.707286833286105</v>
      </c>
    </row>
    <row r="10705" spans="1:5" x14ac:dyDescent="0.3">
      <c r="A10705">
        <v>600.78000000002794</v>
      </c>
      <c r="B10705">
        <v>8366.607421875</v>
      </c>
      <c r="C10705">
        <v>7.6884012222290039</v>
      </c>
      <c r="D10705">
        <v>7.6884012222290039</v>
      </c>
      <c r="E10705">
        <v>64.708935736179171</v>
      </c>
    </row>
    <row r="10706" spans="1:5" x14ac:dyDescent="0.3">
      <c r="A10706">
        <v>600.88000000000466</v>
      </c>
      <c r="B10706">
        <v>8367.0068359375</v>
      </c>
      <c r="C10706">
        <v>7.6896023750305176</v>
      </c>
      <c r="D10706">
        <v>7.6896023750305176</v>
      </c>
      <c r="E10706">
        <v>64.710634230136691</v>
      </c>
    </row>
    <row r="10707" spans="1:5" x14ac:dyDescent="0.3">
      <c r="A10707">
        <v>600.97999999998137</v>
      </c>
      <c r="B10707">
        <v>8366.939453125</v>
      </c>
      <c r="C10707">
        <v>7.6908020973205566</v>
      </c>
      <c r="D10707">
        <v>7.6908020973205566</v>
      </c>
      <c r="E10707">
        <v>64.712266920566378</v>
      </c>
    </row>
    <row r="10708" spans="1:5" x14ac:dyDescent="0.3">
      <c r="A10708">
        <v>601.07999999995809</v>
      </c>
      <c r="B10708">
        <v>8367.1494140625</v>
      </c>
      <c r="C10708">
        <v>7.6926021575927734</v>
      </c>
      <c r="D10708">
        <v>7.6926021575927734</v>
      </c>
      <c r="E10708">
        <v>64.71395683145505</v>
      </c>
    </row>
    <row r="10709" spans="1:5" x14ac:dyDescent="0.3">
      <c r="A10709">
        <v>601.18000000005122</v>
      </c>
      <c r="B10709">
        <v>8367.771484375</v>
      </c>
      <c r="C10709">
        <v>7.6944022178649902</v>
      </c>
      <c r="D10709">
        <v>7.6944022178649902</v>
      </c>
      <c r="E10709">
        <v>64.715605734348117</v>
      </c>
    </row>
    <row r="10710" spans="1:5" x14ac:dyDescent="0.3">
      <c r="A10710">
        <v>601.28000000002794</v>
      </c>
      <c r="B10710">
        <v>8367.5</v>
      </c>
      <c r="C10710">
        <v>7.696199893951416</v>
      </c>
      <c r="D10710">
        <v>7.696199893951416</v>
      </c>
      <c r="E10710">
        <v>64.71727943277341</v>
      </c>
    </row>
    <row r="10711" spans="1:5" x14ac:dyDescent="0.3">
      <c r="A10711">
        <v>601.38000000000466</v>
      </c>
      <c r="B10711">
        <v>8367.2158203125</v>
      </c>
      <c r="C10711">
        <v>7.6991977691650391</v>
      </c>
      <c r="D10711">
        <v>7.6991977691650391</v>
      </c>
      <c r="E10711">
        <v>64.718960760593234</v>
      </c>
    </row>
    <row r="10712" spans="1:5" x14ac:dyDescent="0.3">
      <c r="A10712">
        <v>601.47999999998137</v>
      </c>
      <c r="B10712">
        <v>8366.697265625</v>
      </c>
      <c r="C10712">
        <v>7.6998023986816406</v>
      </c>
      <c r="D10712">
        <v>7.6998023986816406</v>
      </c>
      <c r="E10712">
        <v>64.720593451022921</v>
      </c>
    </row>
    <row r="10713" spans="1:5" x14ac:dyDescent="0.3">
      <c r="A10713">
        <v>601.57999999995809</v>
      </c>
      <c r="B10713">
        <v>8367.4990234375</v>
      </c>
      <c r="C10713">
        <v>7.7010021209716797</v>
      </c>
      <c r="D10713">
        <v>7.7010021209716797</v>
      </c>
      <c r="E10713">
        <v>64.722299574374972</v>
      </c>
    </row>
    <row r="10714" spans="1:5" x14ac:dyDescent="0.3">
      <c r="A10714">
        <v>601.68000000005122</v>
      </c>
      <c r="B10714">
        <v>8367.3193359375</v>
      </c>
      <c r="C10714">
        <v>7.7034010887145996</v>
      </c>
      <c r="D10714">
        <v>7.7034010887145996</v>
      </c>
      <c r="E10714">
        <v>64.723916052341281</v>
      </c>
    </row>
    <row r="10715" spans="1:5" x14ac:dyDescent="0.3">
      <c r="A10715">
        <v>601.78000000002794</v>
      </c>
      <c r="B10715">
        <v>8367.716796875</v>
      </c>
      <c r="C10715">
        <v>7.7046022415161133</v>
      </c>
      <c r="D10715">
        <v>7.7046022415161133</v>
      </c>
      <c r="E10715">
        <v>64.725630758762179</v>
      </c>
    </row>
    <row r="10716" spans="1:5" x14ac:dyDescent="0.3">
      <c r="A10716">
        <v>601.88000000000466</v>
      </c>
      <c r="B10716">
        <v>8367.1611328125</v>
      </c>
      <c r="C10716">
        <v>7.7058019638061523</v>
      </c>
      <c r="D10716">
        <v>7.7058019638061523</v>
      </c>
      <c r="E10716">
        <v>64.727271078586398</v>
      </c>
    </row>
    <row r="10717" spans="1:5" x14ac:dyDescent="0.3">
      <c r="A10717">
        <v>601.97999999998137</v>
      </c>
      <c r="B10717">
        <v>8366.869140625</v>
      </c>
      <c r="C10717">
        <v>7.7076048851013184</v>
      </c>
      <c r="D10717">
        <v>7.7076048851013184</v>
      </c>
      <c r="E10717">
        <v>64.72896098947507</v>
      </c>
    </row>
    <row r="10718" spans="1:5" x14ac:dyDescent="0.3">
      <c r="A10718">
        <v>602.07999999995809</v>
      </c>
      <c r="B10718">
        <v>8367.0380859375</v>
      </c>
      <c r="C10718">
        <v>7.7100024223327637</v>
      </c>
      <c r="D10718">
        <v>7.7100024223327637</v>
      </c>
      <c r="E10718">
        <v>64.730618475436984</v>
      </c>
    </row>
    <row r="10719" spans="1:5" x14ac:dyDescent="0.3">
      <c r="A10719">
        <v>602.18000000005122</v>
      </c>
      <c r="B10719">
        <v>8366.6435546875</v>
      </c>
      <c r="C10719">
        <v>7.7111897468566895</v>
      </c>
      <c r="D10719">
        <v>7.7111897468566895</v>
      </c>
      <c r="E10719">
        <v>64.732292173862277</v>
      </c>
    </row>
    <row r="10720" spans="1:5" x14ac:dyDescent="0.3">
      <c r="A10720">
        <v>602.28000000002794</v>
      </c>
      <c r="B10720">
        <v>8367.2822265625</v>
      </c>
      <c r="C10720">
        <v>7.7136015892028809</v>
      </c>
      <c r="D10720">
        <v>7.7136015892028809</v>
      </c>
      <c r="E10720">
        <v>64.733973501682101</v>
      </c>
    </row>
    <row r="10721" spans="1:5" x14ac:dyDescent="0.3">
      <c r="A10721">
        <v>602.38000000000466</v>
      </c>
      <c r="B10721">
        <v>8366.9853515625</v>
      </c>
      <c r="C10721">
        <v>7.7148051261901855</v>
      </c>
      <c r="D10721">
        <v>7.7148051261901855</v>
      </c>
      <c r="E10721">
        <v>64.73561382150632</v>
      </c>
    </row>
    <row r="10722" spans="1:5" x14ac:dyDescent="0.3">
      <c r="A10722">
        <v>602.47999999998137</v>
      </c>
      <c r="B10722">
        <v>8367.1123046875</v>
      </c>
      <c r="C10722">
        <v>7.7190022468566895</v>
      </c>
      <c r="D10722">
        <v>7.7190022468566895</v>
      </c>
      <c r="E10722">
        <v>64.737304686069308</v>
      </c>
    </row>
    <row r="10723" spans="1:5" x14ac:dyDescent="0.3">
      <c r="A10723">
        <v>602.57999999995809</v>
      </c>
      <c r="B10723">
        <v>8366.41015625</v>
      </c>
      <c r="C10723">
        <v>7.7195930480957031</v>
      </c>
      <c r="D10723">
        <v>7.7195930480957031</v>
      </c>
      <c r="E10723">
        <v>64.738945005893527</v>
      </c>
    </row>
    <row r="10724" spans="1:5" x14ac:dyDescent="0.3">
      <c r="A10724">
        <v>602.68000000005122</v>
      </c>
      <c r="B10724">
        <v>8366.88671875</v>
      </c>
      <c r="C10724">
        <v>7.7190041542053223</v>
      </c>
      <c r="D10724">
        <v>7.7190041542053223</v>
      </c>
      <c r="E10724">
        <v>64.740651129245578</v>
      </c>
    </row>
    <row r="10725" spans="1:5" x14ac:dyDescent="0.3">
      <c r="A10725">
        <v>602.78000000002794</v>
      </c>
      <c r="B10725">
        <v>8366.7724609375</v>
      </c>
      <c r="C10725">
        <v>7.7202043533325195</v>
      </c>
      <c r="D10725">
        <v>7.7202043533325195</v>
      </c>
      <c r="E10725">
        <v>64.742283819675265</v>
      </c>
    </row>
    <row r="10726" spans="1:5" x14ac:dyDescent="0.3">
      <c r="A10726">
        <v>602.88000000000466</v>
      </c>
      <c r="B10726">
        <v>8367.103515625</v>
      </c>
      <c r="C10726">
        <v>7.7220020294189453</v>
      </c>
      <c r="D10726">
        <v>7.7220020294189453</v>
      </c>
      <c r="E10726">
        <v>64.743982313632785</v>
      </c>
    </row>
    <row r="10727" spans="1:5" x14ac:dyDescent="0.3">
      <c r="A10727">
        <v>602.97999999998137</v>
      </c>
      <c r="B10727">
        <v>8367.0302734375</v>
      </c>
      <c r="C10727">
        <v>7.7244033813476563</v>
      </c>
      <c r="D10727">
        <v>7.7244033813476563</v>
      </c>
      <c r="E10727">
        <v>64.745638845920382</v>
      </c>
    </row>
    <row r="10728" spans="1:5" x14ac:dyDescent="0.3">
      <c r="A10728">
        <v>603.07999999995809</v>
      </c>
      <c r="B10728">
        <v>8367.6181640625</v>
      </c>
      <c r="C10728">
        <v>7.7274022102355957</v>
      </c>
      <c r="D10728">
        <v>7.7274022102355957</v>
      </c>
      <c r="E10728">
        <v>64.747312544345675</v>
      </c>
    </row>
    <row r="10729" spans="1:5" x14ac:dyDescent="0.3">
      <c r="A10729">
        <v>603.18000000005122</v>
      </c>
      <c r="B10729">
        <v>8367.2119140625</v>
      </c>
      <c r="C10729">
        <v>7.7274060249328613</v>
      </c>
      <c r="D10729">
        <v>7.7274060249328613</v>
      </c>
      <c r="E10729">
        <v>64.748994825839816</v>
      </c>
    </row>
    <row r="10730" spans="1:5" x14ac:dyDescent="0.3">
      <c r="A10730">
        <v>603.28000000002794</v>
      </c>
      <c r="B10730">
        <v>8367.4990234375</v>
      </c>
      <c r="C10730">
        <v>7.7292089462280273</v>
      </c>
      <c r="D10730">
        <v>7.7292089462280273</v>
      </c>
      <c r="E10730">
        <v>64.750635145664035</v>
      </c>
    </row>
    <row r="10731" spans="1:5" x14ac:dyDescent="0.3">
      <c r="A10731">
        <v>603.38000000000466</v>
      </c>
      <c r="B10731">
        <v>8368.1630859375</v>
      </c>
      <c r="C10731">
        <v>7.7274084091186523</v>
      </c>
      <c r="D10731">
        <v>7.7274084091186523</v>
      </c>
      <c r="E10731">
        <v>64.752325056552706</v>
      </c>
    </row>
    <row r="10732" spans="1:5" x14ac:dyDescent="0.3">
      <c r="A10732">
        <v>603.47999999998137</v>
      </c>
      <c r="B10732">
        <v>8367.4970703125</v>
      </c>
      <c r="C10732">
        <v>7.7298040390014648</v>
      </c>
      <c r="D10732">
        <v>7.7298040390014648</v>
      </c>
      <c r="E10732">
        <v>64.753957746982394</v>
      </c>
    </row>
    <row r="10733" spans="1:5" x14ac:dyDescent="0.3">
      <c r="A10733">
        <v>603.57999999995809</v>
      </c>
      <c r="B10733">
        <v>8367.8125</v>
      </c>
      <c r="C10733">
        <v>7.7393789291381836</v>
      </c>
      <c r="D10733">
        <v>7.7393789291381836</v>
      </c>
      <c r="E10733">
        <v>64.755647657871066</v>
      </c>
    </row>
    <row r="10734" spans="1:5" x14ac:dyDescent="0.3">
      <c r="A10734">
        <v>603.5899999999674</v>
      </c>
      <c r="B10734">
        <v>8367.8427734375</v>
      </c>
      <c r="C10734">
        <v>7.7280263900756836</v>
      </c>
      <c r="D10734">
        <v>7.7280263900756836</v>
      </c>
      <c r="E10734">
        <v>64.755820272922335</v>
      </c>
    </row>
    <row r="10735" spans="1:5" x14ac:dyDescent="0.3">
      <c r="A10735">
        <v>603.59999999997672</v>
      </c>
      <c r="B10735">
        <v>8367.81640625</v>
      </c>
      <c r="C10735">
        <v>7.7405996322631836</v>
      </c>
      <c r="D10735">
        <v>7.7405996322631836</v>
      </c>
      <c r="E10735">
        <v>64.755984304904757</v>
      </c>
    </row>
    <row r="10736" spans="1:5" x14ac:dyDescent="0.3">
      <c r="A10736">
        <v>603.64000000001397</v>
      </c>
      <c r="B10736">
        <v>8367.375</v>
      </c>
      <c r="C10736">
        <v>7.7268056869506836</v>
      </c>
      <c r="D10736">
        <v>7.7268056869506836</v>
      </c>
      <c r="E10736">
        <v>64.756640432834445</v>
      </c>
    </row>
    <row r="10737" spans="1:5" x14ac:dyDescent="0.3">
      <c r="A10737">
        <v>603.65000000002328</v>
      </c>
      <c r="B10737">
        <v>8367.265625</v>
      </c>
      <c r="C10737">
        <v>7.7393789291381836</v>
      </c>
      <c r="D10737">
        <v>7.7393789291381836</v>
      </c>
      <c r="E10737">
        <v>64.756804464816867</v>
      </c>
    </row>
    <row r="10738" spans="1:5" x14ac:dyDescent="0.3">
      <c r="A10738">
        <v>603.69000000006054</v>
      </c>
      <c r="B10738">
        <v>8366.869140625</v>
      </c>
      <c r="C10738">
        <v>7.7280111312866211</v>
      </c>
      <c r="D10738">
        <v>7.7280111312866211</v>
      </c>
      <c r="E10738">
        <v>64.757452009677706</v>
      </c>
    </row>
    <row r="10739" spans="1:5" x14ac:dyDescent="0.3">
      <c r="A10739">
        <v>603.70999999996275</v>
      </c>
      <c r="B10739">
        <v>8366.7919921875</v>
      </c>
      <c r="C10739">
        <v>7.7405996322631836</v>
      </c>
      <c r="D10739">
        <v>7.7405996322631836</v>
      </c>
      <c r="E10739">
        <v>64.757788656711398</v>
      </c>
    </row>
    <row r="10740" spans="1:5" x14ac:dyDescent="0.3">
      <c r="A10740">
        <v>603.81000000005588</v>
      </c>
      <c r="B10740">
        <v>8366.8671875</v>
      </c>
      <c r="C10740">
        <v>7.7370038032531738</v>
      </c>
      <c r="D10740">
        <v>7.7370038032531738</v>
      </c>
      <c r="E10740">
        <v>64.759470938205538</v>
      </c>
    </row>
    <row r="10741" spans="1:5" x14ac:dyDescent="0.3">
      <c r="A10741">
        <v>603.9100000000326</v>
      </c>
      <c r="B10741">
        <v>8366.896484375</v>
      </c>
      <c r="C10741">
        <v>7.7453579902648926</v>
      </c>
      <c r="D10741">
        <v>7.7453579902648926</v>
      </c>
      <c r="E10741">
        <v>64.761111258029757</v>
      </c>
    </row>
    <row r="10742" spans="1:5" x14ac:dyDescent="0.3">
      <c r="A10742">
        <v>603.96999999997206</v>
      </c>
      <c r="B10742">
        <v>8367.4833984375</v>
      </c>
      <c r="C10742">
        <v>7.733421802520752</v>
      </c>
      <c r="D10742">
        <v>7.733421802520752</v>
      </c>
      <c r="E10742">
        <v>64.762136457919894</v>
      </c>
    </row>
    <row r="10743" spans="1:5" x14ac:dyDescent="0.3">
      <c r="A10743">
        <v>604.07000000006519</v>
      </c>
      <c r="B10743">
        <v>8367.3046875</v>
      </c>
      <c r="C10743">
        <v>7.7382092475891113</v>
      </c>
      <c r="D10743">
        <v>7.7382092475891113</v>
      </c>
      <c r="E10743">
        <v>64.763810156345187</v>
      </c>
    </row>
    <row r="10744" spans="1:5" x14ac:dyDescent="0.3">
      <c r="A10744">
        <v>604.17000000004191</v>
      </c>
      <c r="B10744">
        <v>8367.5458984375</v>
      </c>
      <c r="C10744">
        <v>7.7370266914367676</v>
      </c>
      <c r="D10744">
        <v>7.7370266914367676</v>
      </c>
      <c r="E10744">
        <v>64.765459059238253</v>
      </c>
    </row>
    <row r="10745" spans="1:5" x14ac:dyDescent="0.3">
      <c r="A10745">
        <v>604.18000000005122</v>
      </c>
      <c r="B10745">
        <v>8367.55078125</v>
      </c>
      <c r="C10745">
        <v>7.7471585273742676</v>
      </c>
      <c r="D10745">
        <v>7.7471585273742676</v>
      </c>
      <c r="E10745">
        <v>64.765623091220675</v>
      </c>
    </row>
    <row r="10746" spans="1:5" x14ac:dyDescent="0.3">
      <c r="A10746">
        <v>604.28000000002794</v>
      </c>
      <c r="B10746">
        <v>8368.0625</v>
      </c>
      <c r="C10746">
        <v>7.7424020767211914</v>
      </c>
      <c r="D10746">
        <v>7.7424020767211914</v>
      </c>
      <c r="E10746">
        <v>64.767304419040499</v>
      </c>
    </row>
    <row r="10747" spans="1:5" x14ac:dyDescent="0.3">
      <c r="A10747">
        <v>604.38000000000466</v>
      </c>
      <c r="B10747">
        <v>8368.1845703125</v>
      </c>
      <c r="C10747">
        <v>7.7447953224182129</v>
      </c>
      <c r="D10747">
        <v>7.7447953224182129</v>
      </c>
      <c r="E10747">
        <v>64.768937109470187</v>
      </c>
    </row>
    <row r="10748" spans="1:5" x14ac:dyDescent="0.3">
      <c r="A10748">
        <v>604.47999999998137</v>
      </c>
      <c r="B10748">
        <v>8368.412109375</v>
      </c>
      <c r="C10748">
        <v>7.7442078590393066</v>
      </c>
      <c r="D10748">
        <v>7.7442078590393066</v>
      </c>
      <c r="E10748">
        <v>64.770635603427706</v>
      </c>
    </row>
    <row r="10749" spans="1:5" x14ac:dyDescent="0.3">
      <c r="A10749">
        <v>604.57999999995809</v>
      </c>
      <c r="B10749">
        <v>8367.876953125</v>
      </c>
      <c r="C10749">
        <v>7.746004581451416</v>
      </c>
      <c r="D10749">
        <v>7.746004581451416</v>
      </c>
      <c r="E10749">
        <v>64.772268293857394</v>
      </c>
    </row>
    <row r="10750" spans="1:5" x14ac:dyDescent="0.3">
      <c r="A10750">
        <v>604.67000000004191</v>
      </c>
      <c r="B10750">
        <v>8368.986328125</v>
      </c>
      <c r="C10750">
        <v>7.7472100257873535</v>
      </c>
      <c r="D10750">
        <v>7.7472100257873535</v>
      </c>
      <c r="E10750">
        <v>64.773785589694796</v>
      </c>
    </row>
    <row r="10751" spans="1:5" x14ac:dyDescent="0.3">
      <c r="A10751">
        <v>604.77000000001863</v>
      </c>
      <c r="B10751">
        <v>8368.61328125</v>
      </c>
      <c r="C10751">
        <v>7.7525925636291504</v>
      </c>
      <c r="D10751">
        <v>7.7525925636291504</v>
      </c>
      <c r="E10751">
        <v>64.775450705051242</v>
      </c>
    </row>
    <row r="10752" spans="1:5" x14ac:dyDescent="0.3">
      <c r="A10752">
        <v>604.86999999999534</v>
      </c>
      <c r="B10752">
        <v>8368.6748046875</v>
      </c>
      <c r="C10752">
        <v>7.7526001930236816</v>
      </c>
      <c r="D10752">
        <v>7.7526001930236816</v>
      </c>
      <c r="E10752">
        <v>64.777108191013156</v>
      </c>
    </row>
    <row r="10753" spans="1:5" x14ac:dyDescent="0.3">
      <c r="A10753">
        <v>604.96999999997206</v>
      </c>
      <c r="B10753">
        <v>8369.1015625</v>
      </c>
      <c r="C10753">
        <v>7.756777286529541</v>
      </c>
      <c r="D10753">
        <v>7.756777286529541</v>
      </c>
      <c r="E10753">
        <v>64.778798101901828</v>
      </c>
    </row>
    <row r="10754" spans="1:5" x14ac:dyDescent="0.3">
      <c r="A10754">
        <v>605.05000000004657</v>
      </c>
      <c r="B10754">
        <v>8368.5458984375</v>
      </c>
      <c r="C10754">
        <v>7.745424747467041</v>
      </c>
      <c r="D10754">
        <v>7.745424747467041</v>
      </c>
      <c r="E10754">
        <v>64.780094145297824</v>
      </c>
    </row>
    <row r="10755" spans="1:5" x14ac:dyDescent="0.3">
      <c r="A10755">
        <v>605.06000000005588</v>
      </c>
      <c r="B10755">
        <v>8368.6796875</v>
      </c>
      <c r="C10755">
        <v>7.759157657623291</v>
      </c>
      <c r="D10755">
        <v>7.759157657623291</v>
      </c>
      <c r="E10755">
        <v>64.780258177280245</v>
      </c>
    </row>
    <row r="10756" spans="1:5" x14ac:dyDescent="0.3">
      <c r="A10756">
        <v>605.09999999997672</v>
      </c>
      <c r="B10756">
        <v>8369.064453125</v>
      </c>
      <c r="C10756">
        <v>7.7472214698791504</v>
      </c>
      <c r="D10756">
        <v>7.7472214698791504</v>
      </c>
      <c r="E10756">
        <v>64.780947683811007</v>
      </c>
    </row>
    <row r="10757" spans="1:5" x14ac:dyDescent="0.3">
      <c r="A10757">
        <v>605.10999999998603</v>
      </c>
      <c r="B10757">
        <v>8369.23046875</v>
      </c>
      <c r="C10757">
        <v>7.7651658058166504</v>
      </c>
      <c r="D10757">
        <v>7.7651658058166504</v>
      </c>
      <c r="E10757">
        <v>64.78111934518796</v>
      </c>
    </row>
    <row r="10758" spans="1:5" x14ac:dyDescent="0.3">
      <c r="A10758">
        <v>605.11999999999534</v>
      </c>
      <c r="B10758">
        <v>8369.25</v>
      </c>
      <c r="C10758">
        <v>7.7514328956604004</v>
      </c>
      <c r="D10758">
        <v>7.7514328956604004</v>
      </c>
      <c r="E10758">
        <v>64.781300543308078</v>
      </c>
    </row>
    <row r="10759" spans="1:5" x14ac:dyDescent="0.3">
      <c r="A10759">
        <v>605.1600000000326</v>
      </c>
      <c r="B10759">
        <v>8369.64453125</v>
      </c>
      <c r="C10759">
        <v>7.7681565284729004</v>
      </c>
      <c r="D10759">
        <v>7.7681565284729004</v>
      </c>
      <c r="E10759">
        <v>64.781964300632296</v>
      </c>
    </row>
    <row r="10760" spans="1:5" x14ac:dyDescent="0.3">
      <c r="A10760">
        <v>605.17000000004191</v>
      </c>
      <c r="B10760">
        <v>8369.55078125</v>
      </c>
      <c r="C10760">
        <v>7.7478928565979004</v>
      </c>
      <c r="D10760">
        <v>7.7478928565979004</v>
      </c>
      <c r="E10760">
        <v>64.782128332614718</v>
      </c>
    </row>
    <row r="10761" spans="1:5" x14ac:dyDescent="0.3">
      <c r="A10761">
        <v>605.18000000005122</v>
      </c>
      <c r="B10761">
        <v>8369.279296875</v>
      </c>
      <c r="C10761">
        <v>7.7603440284729004</v>
      </c>
      <c r="D10761">
        <v>7.7603440284729004</v>
      </c>
      <c r="E10761">
        <v>64.78229236459714</v>
      </c>
    </row>
    <row r="10762" spans="1:5" x14ac:dyDescent="0.3">
      <c r="A10762">
        <v>605.19999999995343</v>
      </c>
      <c r="B10762">
        <v>8369.1943359375</v>
      </c>
      <c r="C10762">
        <v>7.7448563575744629</v>
      </c>
      <c r="D10762">
        <v>7.7448563575744629</v>
      </c>
      <c r="E10762">
        <v>64.7826213822363</v>
      </c>
    </row>
    <row r="10763" spans="1:5" x14ac:dyDescent="0.3">
      <c r="A10763">
        <v>605.20999999996275</v>
      </c>
      <c r="B10763">
        <v>8369.119140625</v>
      </c>
      <c r="C10763">
        <v>7.7723221778869629</v>
      </c>
      <c r="D10763">
        <v>7.7723221778869629</v>
      </c>
      <c r="E10763">
        <v>64.782776831149874</v>
      </c>
    </row>
    <row r="10764" spans="1:5" x14ac:dyDescent="0.3">
      <c r="A10764">
        <v>605.21999999997206</v>
      </c>
      <c r="B10764">
        <v>8368.9736328125</v>
      </c>
      <c r="C10764">
        <v>7.7479081153869629</v>
      </c>
      <c r="D10764">
        <v>7.7479081153869629</v>
      </c>
      <c r="E10764">
        <v>64.782949446201144</v>
      </c>
    </row>
    <row r="10765" spans="1:5" x14ac:dyDescent="0.3">
      <c r="A10765">
        <v>605.22999999998137</v>
      </c>
      <c r="B10765">
        <v>8368.947265625</v>
      </c>
      <c r="C10765">
        <v>7.7585892677307129</v>
      </c>
      <c r="D10765">
        <v>7.7585892677307129</v>
      </c>
      <c r="E10765">
        <v>64.783104895114718</v>
      </c>
    </row>
    <row r="10766" spans="1:5" x14ac:dyDescent="0.3">
      <c r="A10766">
        <v>605.23999999999069</v>
      </c>
      <c r="B10766">
        <v>8368.751953125</v>
      </c>
      <c r="C10766">
        <v>7.7699418067932129</v>
      </c>
      <c r="D10766">
        <v>7.7699418067932129</v>
      </c>
      <c r="E10766">
        <v>64.783260344028292</v>
      </c>
    </row>
    <row r="10767" spans="1:5" x14ac:dyDescent="0.3">
      <c r="A10767">
        <v>605.25</v>
      </c>
      <c r="B10767">
        <v>8368.646484375</v>
      </c>
      <c r="C10767">
        <v>7.7400345802307129</v>
      </c>
      <c r="D10767">
        <v>7.7400345802307129</v>
      </c>
      <c r="E10767">
        <v>64.783432959079562</v>
      </c>
    </row>
    <row r="10768" spans="1:5" x14ac:dyDescent="0.3">
      <c r="A10768">
        <v>605.26000000000931</v>
      </c>
      <c r="B10768">
        <v>8368.4423828125</v>
      </c>
      <c r="C10768">
        <v>7.7734818458557129</v>
      </c>
      <c r="D10768">
        <v>7.7734818458557129</v>
      </c>
      <c r="E10768">
        <v>64.783605574130831</v>
      </c>
    </row>
    <row r="10769" spans="1:5" x14ac:dyDescent="0.3">
      <c r="A10769">
        <v>605.27000000001863</v>
      </c>
      <c r="B10769">
        <v>8368.50390625</v>
      </c>
      <c r="C10769">
        <v>7.7502884864807129</v>
      </c>
      <c r="D10769">
        <v>7.7502884864807129</v>
      </c>
      <c r="E10769">
        <v>64.783761023044406</v>
      </c>
    </row>
    <row r="10770" spans="1:5" x14ac:dyDescent="0.3">
      <c r="A10770">
        <v>605.29000000003725</v>
      </c>
      <c r="B10770">
        <v>8368.5859375</v>
      </c>
      <c r="C10770">
        <v>7.7729020118713379</v>
      </c>
      <c r="D10770">
        <v>7.7729020118713379</v>
      </c>
      <c r="E10770">
        <v>64.784097670078097</v>
      </c>
    </row>
    <row r="10771" spans="1:5" x14ac:dyDescent="0.3">
      <c r="A10771">
        <v>605.30000000004657</v>
      </c>
      <c r="B10771">
        <v>8368.6279296875</v>
      </c>
      <c r="C10771">
        <v>7.7425065040588379</v>
      </c>
      <c r="D10771">
        <v>7.7425065040588379</v>
      </c>
      <c r="E10771">
        <v>64.784277914523898</v>
      </c>
    </row>
    <row r="10772" spans="1:5" x14ac:dyDescent="0.3">
      <c r="A10772">
        <v>605.31000000005588</v>
      </c>
      <c r="B10772">
        <v>8368.6591796875</v>
      </c>
      <c r="C10772">
        <v>7.7705826759338379</v>
      </c>
      <c r="D10772">
        <v>7.7705826759338379</v>
      </c>
      <c r="E10772">
        <v>64.78444194650632</v>
      </c>
    </row>
    <row r="10773" spans="1:5" x14ac:dyDescent="0.3">
      <c r="A10773">
        <v>605.32000000006519</v>
      </c>
      <c r="B10773">
        <v>8368.8388671875</v>
      </c>
      <c r="C10773">
        <v>7.7574601173400879</v>
      </c>
      <c r="D10773">
        <v>7.7574601173400879</v>
      </c>
      <c r="E10773">
        <v>64.784614561557589</v>
      </c>
    </row>
    <row r="10774" spans="1:5" x14ac:dyDescent="0.3">
      <c r="A10774">
        <v>605.3399999999674</v>
      </c>
      <c r="B10774">
        <v>8368.8837890625</v>
      </c>
      <c r="C10774">
        <v>7.7747025489807129</v>
      </c>
      <c r="D10774">
        <v>7.7747025489807129</v>
      </c>
      <c r="E10774">
        <v>64.78496742105466</v>
      </c>
    </row>
    <row r="10775" spans="1:5" x14ac:dyDescent="0.3">
      <c r="A10775">
        <v>605.34999999997672</v>
      </c>
      <c r="B10775">
        <v>8368.8408203125</v>
      </c>
      <c r="C10775">
        <v>7.7443070411682129</v>
      </c>
      <c r="D10775">
        <v>7.7443070411682129</v>
      </c>
      <c r="E10775">
        <v>64.785131453037081</v>
      </c>
    </row>
    <row r="10776" spans="1:5" x14ac:dyDescent="0.3">
      <c r="A10776">
        <v>605.35999999998603</v>
      </c>
      <c r="B10776">
        <v>8368.9384765625</v>
      </c>
      <c r="C10776">
        <v>7.7693314552307129</v>
      </c>
      <c r="D10776">
        <v>7.7693314552307129</v>
      </c>
      <c r="E10776">
        <v>64.785303114414035</v>
      </c>
    </row>
    <row r="10777" spans="1:5" x14ac:dyDescent="0.3">
      <c r="A10777">
        <v>605.38000000000466</v>
      </c>
      <c r="B10777">
        <v>8369.0673828125</v>
      </c>
      <c r="C10777">
        <v>7.7508072853088379</v>
      </c>
      <c r="D10777">
        <v>7.7508072853088379</v>
      </c>
      <c r="E10777">
        <v>64.785648344516574</v>
      </c>
    </row>
    <row r="10778" spans="1:5" x14ac:dyDescent="0.3">
      <c r="A10778">
        <v>605.39000000001397</v>
      </c>
      <c r="B10778">
        <v>8369.1396484375</v>
      </c>
      <c r="C10778">
        <v>7.7759537696838379</v>
      </c>
      <c r="D10778">
        <v>7.7759537696838379</v>
      </c>
      <c r="E10778">
        <v>64.785803793430148</v>
      </c>
    </row>
    <row r="10779" spans="1:5" x14ac:dyDescent="0.3">
      <c r="A10779">
        <v>605.40000000002328</v>
      </c>
      <c r="B10779">
        <v>8369.146484375</v>
      </c>
      <c r="C10779">
        <v>7.7466568946838379</v>
      </c>
      <c r="D10779">
        <v>7.7466568946838379</v>
      </c>
      <c r="E10779">
        <v>64.78596782541257</v>
      </c>
    </row>
    <row r="10780" spans="1:5" x14ac:dyDescent="0.3">
      <c r="A10780">
        <v>605.4100000000326</v>
      </c>
      <c r="B10780">
        <v>8369.1748046875</v>
      </c>
      <c r="C10780">
        <v>7.7669205665588379</v>
      </c>
      <c r="D10780">
        <v>7.7669205665588379</v>
      </c>
      <c r="E10780">
        <v>64.786131857394992</v>
      </c>
    </row>
    <row r="10781" spans="1:5" x14ac:dyDescent="0.3">
      <c r="A10781">
        <v>605.43000000005122</v>
      </c>
      <c r="B10781">
        <v>8369.0341796875</v>
      </c>
      <c r="C10781">
        <v>7.7478699684143066</v>
      </c>
      <c r="D10781">
        <v>7.7478699684143066</v>
      </c>
      <c r="E10781">
        <v>64.786459921359835</v>
      </c>
    </row>
    <row r="10782" spans="1:5" x14ac:dyDescent="0.3">
      <c r="A10782">
        <v>605.44000000006054</v>
      </c>
      <c r="B10782">
        <v>8368.998046875</v>
      </c>
      <c r="C10782">
        <v>7.7789978981018066</v>
      </c>
      <c r="D10782">
        <v>7.7789978981018066</v>
      </c>
      <c r="E10782">
        <v>64.786616323947726</v>
      </c>
    </row>
    <row r="10783" spans="1:5" x14ac:dyDescent="0.3">
      <c r="A10783">
        <v>605.44999999995343</v>
      </c>
      <c r="B10783">
        <v>8369.0419921875</v>
      </c>
      <c r="C10783">
        <v>7.7472596168518066</v>
      </c>
      <c r="D10783">
        <v>7.7472596168518066</v>
      </c>
      <c r="E10783">
        <v>64.786787985324679</v>
      </c>
    </row>
    <row r="10784" spans="1:5" x14ac:dyDescent="0.3">
      <c r="A10784">
        <v>605.45999999996275</v>
      </c>
      <c r="B10784">
        <v>8368.9111328125</v>
      </c>
      <c r="C10784">
        <v>7.7656922340393066</v>
      </c>
      <c r="D10784">
        <v>7.7656922340393066</v>
      </c>
      <c r="E10784">
        <v>64.78694438791257</v>
      </c>
    </row>
    <row r="10785" spans="1:5" x14ac:dyDescent="0.3">
      <c r="A10785">
        <v>605.47999999998137</v>
      </c>
      <c r="B10785">
        <v>8368.6923828125</v>
      </c>
      <c r="C10785">
        <v>7.7484421730041504</v>
      </c>
      <c r="D10785">
        <v>7.7484421730041504</v>
      </c>
      <c r="E10785">
        <v>64.787263868808566</v>
      </c>
    </row>
    <row r="10786" spans="1:5" x14ac:dyDescent="0.3">
      <c r="A10786">
        <v>605.48999999999069</v>
      </c>
      <c r="B10786">
        <v>8368.5595703125</v>
      </c>
      <c r="C10786">
        <v>7.7795701026916504</v>
      </c>
      <c r="D10786">
        <v>7.7795701026916504</v>
      </c>
      <c r="E10786">
        <v>64.787436483859835</v>
      </c>
    </row>
    <row r="10787" spans="1:5" x14ac:dyDescent="0.3">
      <c r="A10787">
        <v>605.5</v>
      </c>
      <c r="B10787">
        <v>8368.634765625</v>
      </c>
      <c r="C10787">
        <v>7.7473435401916504</v>
      </c>
      <c r="D10787">
        <v>7.7473435401916504</v>
      </c>
      <c r="E10787">
        <v>64.787609098911105</v>
      </c>
    </row>
    <row r="10788" spans="1:5" x14ac:dyDescent="0.3">
      <c r="A10788">
        <v>605.51000000000931</v>
      </c>
      <c r="B10788">
        <v>8368.505859375</v>
      </c>
      <c r="C10788">
        <v>7.7669968605041504</v>
      </c>
      <c r="D10788">
        <v>7.7669968605041504</v>
      </c>
      <c r="E10788">
        <v>64.787764547824679</v>
      </c>
    </row>
    <row r="10789" spans="1:5" x14ac:dyDescent="0.3">
      <c r="A10789">
        <v>605.53000000002794</v>
      </c>
      <c r="B10789">
        <v>8368.5810546875</v>
      </c>
      <c r="C10789">
        <v>7.7544236183166504</v>
      </c>
      <c r="D10789">
        <v>7.7544236183166504</v>
      </c>
      <c r="E10789">
        <v>64.78810119485837</v>
      </c>
    </row>
    <row r="10790" spans="1:5" x14ac:dyDescent="0.3">
      <c r="A10790">
        <v>605.54000000003725</v>
      </c>
      <c r="B10790">
        <v>8368.576171875</v>
      </c>
      <c r="C10790">
        <v>7.7752976417541504</v>
      </c>
      <c r="D10790">
        <v>7.7752976417541504</v>
      </c>
      <c r="E10790">
        <v>64.788265226840792</v>
      </c>
    </row>
    <row r="10791" spans="1:5" x14ac:dyDescent="0.3">
      <c r="A10791">
        <v>605.55000000004657</v>
      </c>
      <c r="B10791">
        <v>8368.65625</v>
      </c>
      <c r="C10791">
        <v>7.7502732276916504</v>
      </c>
      <c r="D10791">
        <v>7.7502732276916504</v>
      </c>
      <c r="E10791">
        <v>64.788445471286593</v>
      </c>
    </row>
    <row r="10792" spans="1:5" x14ac:dyDescent="0.3">
      <c r="A10792">
        <v>605.56000000005588</v>
      </c>
      <c r="B10792">
        <v>8368.8408203125</v>
      </c>
      <c r="C10792">
        <v>7.7717576026916504</v>
      </c>
      <c r="D10792">
        <v>7.7717576026916504</v>
      </c>
      <c r="E10792">
        <v>64.788618086337863</v>
      </c>
    </row>
    <row r="10793" spans="1:5" x14ac:dyDescent="0.3">
      <c r="A10793">
        <v>605.57000000006519</v>
      </c>
      <c r="B10793">
        <v>8368.966796875</v>
      </c>
      <c r="C10793">
        <v>7.7586350440979004</v>
      </c>
      <c r="D10793">
        <v>7.7586350440979004</v>
      </c>
      <c r="E10793">
        <v>64.788782118320285</v>
      </c>
    </row>
    <row r="10794" spans="1:5" x14ac:dyDescent="0.3">
      <c r="A10794">
        <v>605.5899999999674</v>
      </c>
      <c r="B10794">
        <v>8369.0576171875</v>
      </c>
      <c r="C10794">
        <v>7.7717423439025879</v>
      </c>
      <c r="D10794">
        <v>7.7717423439025879</v>
      </c>
      <c r="E10794">
        <v>64.78911781167966</v>
      </c>
    </row>
    <row r="10795" spans="1:5" x14ac:dyDescent="0.3">
      <c r="A10795">
        <v>605.59999999997672</v>
      </c>
      <c r="B10795">
        <v>8368.96875</v>
      </c>
      <c r="C10795">
        <v>7.7526993751525879</v>
      </c>
      <c r="D10795">
        <v>7.7526993751525879</v>
      </c>
      <c r="E10795">
        <v>64.789290426730929</v>
      </c>
    </row>
    <row r="10796" spans="1:5" x14ac:dyDescent="0.3">
      <c r="A10796">
        <v>605.60999999998603</v>
      </c>
      <c r="B10796">
        <v>8368.9443359375</v>
      </c>
      <c r="C10796">
        <v>7.7752823829650879</v>
      </c>
      <c r="D10796">
        <v>7.7752823829650879</v>
      </c>
      <c r="E10796">
        <v>64.789454458713351</v>
      </c>
    </row>
    <row r="10797" spans="1:5" x14ac:dyDescent="0.3">
      <c r="A10797">
        <v>605.61999999999534</v>
      </c>
      <c r="B10797">
        <v>8368.9404296875</v>
      </c>
      <c r="C10797">
        <v>7.7556290626525879</v>
      </c>
      <c r="D10797">
        <v>7.7556290626525879</v>
      </c>
      <c r="E10797">
        <v>64.78962707376462</v>
      </c>
    </row>
    <row r="10798" spans="1:5" x14ac:dyDescent="0.3">
      <c r="A10798">
        <v>605.64000000001397</v>
      </c>
      <c r="B10798">
        <v>8368.58984375</v>
      </c>
      <c r="C10798">
        <v>7.7711930274963379</v>
      </c>
      <c r="D10798">
        <v>7.7711930274963379</v>
      </c>
      <c r="E10798">
        <v>64.789946554660617</v>
      </c>
    </row>
    <row r="10799" spans="1:5" x14ac:dyDescent="0.3">
      <c r="A10799">
        <v>605.65000000002328</v>
      </c>
      <c r="B10799">
        <v>8368.4892578125</v>
      </c>
      <c r="C10799">
        <v>7.7538590431213379</v>
      </c>
      <c r="D10799">
        <v>7.7538590431213379</v>
      </c>
      <c r="E10799">
        <v>64.790110586643038</v>
      </c>
    </row>
    <row r="10800" spans="1:5" x14ac:dyDescent="0.3">
      <c r="A10800">
        <v>605.6600000000326</v>
      </c>
      <c r="B10800">
        <v>8368.2763671875</v>
      </c>
      <c r="C10800">
        <v>7.7753434181213379</v>
      </c>
      <c r="D10800">
        <v>7.7753434181213379</v>
      </c>
      <c r="E10800">
        <v>64.79027461862546</v>
      </c>
    </row>
    <row r="10801" spans="1:5" x14ac:dyDescent="0.3">
      <c r="A10801">
        <v>605.67000000004191</v>
      </c>
      <c r="B10801">
        <v>8368.3017578125</v>
      </c>
      <c r="C10801">
        <v>7.7556900978088379</v>
      </c>
      <c r="D10801">
        <v>7.7556900978088379</v>
      </c>
      <c r="E10801">
        <v>64.790431021213351</v>
      </c>
    </row>
    <row r="10802" spans="1:5" x14ac:dyDescent="0.3">
      <c r="A10802">
        <v>605.68000000005122</v>
      </c>
      <c r="B10802">
        <v>8368.103515625</v>
      </c>
      <c r="C10802">
        <v>7.7657608985900879</v>
      </c>
      <c r="D10802">
        <v>7.7657608985900879</v>
      </c>
      <c r="E10802">
        <v>64.790595053195773</v>
      </c>
    </row>
    <row r="10803" spans="1:5" x14ac:dyDescent="0.3">
      <c r="A10803">
        <v>605.78000000002794</v>
      </c>
      <c r="B10803">
        <v>8369.0537109375</v>
      </c>
      <c r="C10803">
        <v>7.7544236183166504</v>
      </c>
      <c r="D10803">
        <v>7.7544236183166504</v>
      </c>
      <c r="E10803">
        <v>64.792284964084445</v>
      </c>
    </row>
    <row r="10804" spans="1:5" x14ac:dyDescent="0.3">
      <c r="A10804">
        <v>605.79000000003725</v>
      </c>
      <c r="B10804">
        <v>8369</v>
      </c>
      <c r="C10804">
        <v>7.7849411964416504</v>
      </c>
      <c r="D10804">
        <v>7.7849411964416504</v>
      </c>
      <c r="E10804">
        <v>64.792457579135714</v>
      </c>
    </row>
    <row r="10805" spans="1:5" x14ac:dyDescent="0.3">
      <c r="A10805">
        <v>605.80000000004657</v>
      </c>
      <c r="B10805">
        <v>8369.12109375</v>
      </c>
      <c r="C10805">
        <v>7.7510056495666504</v>
      </c>
      <c r="D10805">
        <v>7.7510056495666504</v>
      </c>
      <c r="E10805">
        <v>64.792621611118136</v>
      </c>
    </row>
    <row r="10806" spans="1:5" x14ac:dyDescent="0.3">
      <c r="A10806">
        <v>605.81000000005588</v>
      </c>
      <c r="B10806">
        <v>8369.1884765625</v>
      </c>
      <c r="C10806">
        <v>7.7729783058166504</v>
      </c>
      <c r="D10806">
        <v>7.7729783058166504</v>
      </c>
      <c r="E10806">
        <v>64.792785643100558</v>
      </c>
    </row>
    <row r="10807" spans="1:5" x14ac:dyDescent="0.3">
      <c r="A10807">
        <v>605.82999999995809</v>
      </c>
      <c r="B10807">
        <v>8369.0732421875</v>
      </c>
      <c r="C10807">
        <v>7.7497010231018066</v>
      </c>
      <c r="D10807">
        <v>7.7497010231018066</v>
      </c>
      <c r="E10807">
        <v>64.793137548923312</v>
      </c>
    </row>
    <row r="10808" spans="1:5" x14ac:dyDescent="0.3">
      <c r="A10808">
        <v>605.8399999999674</v>
      </c>
      <c r="B10808">
        <v>8368.9775390625</v>
      </c>
      <c r="C10808">
        <v>7.7926697731018066</v>
      </c>
      <c r="D10808">
        <v>7.7926697731018066</v>
      </c>
      <c r="E10808">
        <v>64.793293951511203</v>
      </c>
    </row>
    <row r="10809" spans="1:5" x14ac:dyDescent="0.3">
      <c r="A10809">
        <v>605.84999999997672</v>
      </c>
      <c r="B10809">
        <v>8368.8349609375</v>
      </c>
      <c r="C10809">
        <v>7.7484803199768066</v>
      </c>
      <c r="D10809">
        <v>7.7484803199768066</v>
      </c>
      <c r="E10809">
        <v>64.793466566562472</v>
      </c>
    </row>
    <row r="10810" spans="1:5" x14ac:dyDescent="0.3">
      <c r="A10810">
        <v>605.85999999998603</v>
      </c>
      <c r="B10810">
        <v>8368.736328125</v>
      </c>
      <c r="C10810">
        <v>7.7741150856018066</v>
      </c>
      <c r="D10810">
        <v>7.7741150856018066</v>
      </c>
      <c r="E10810">
        <v>64.793630598544894</v>
      </c>
    </row>
    <row r="10811" spans="1:5" x14ac:dyDescent="0.3">
      <c r="A10811">
        <v>605.88000000000466</v>
      </c>
      <c r="B10811">
        <v>8368.5302734375</v>
      </c>
      <c r="C10811">
        <v>7.7514863014221191</v>
      </c>
      <c r="D10811">
        <v>7.7514863014221191</v>
      </c>
      <c r="E10811">
        <v>64.793958662509738</v>
      </c>
    </row>
    <row r="10812" spans="1:5" x14ac:dyDescent="0.3">
      <c r="A10812">
        <v>605.89000000001397</v>
      </c>
      <c r="B10812">
        <v>8368.5986328125</v>
      </c>
      <c r="C10812">
        <v>7.7903046607971191</v>
      </c>
      <c r="D10812">
        <v>7.7903046607971191</v>
      </c>
      <c r="E10812">
        <v>64.794114111423312</v>
      </c>
    </row>
    <row r="10813" spans="1:5" x14ac:dyDescent="0.3">
      <c r="A10813">
        <v>605.90000000002328</v>
      </c>
      <c r="B10813">
        <v>8368.4453125</v>
      </c>
      <c r="C10813">
        <v>7.7539277076721191</v>
      </c>
      <c r="D10813">
        <v>7.7539277076721191</v>
      </c>
      <c r="E10813">
        <v>64.794270514011203</v>
      </c>
    </row>
    <row r="10814" spans="1:5" x14ac:dyDescent="0.3">
      <c r="A10814">
        <v>605.9100000000326</v>
      </c>
      <c r="B10814">
        <v>8368.5126953125</v>
      </c>
      <c r="C10814">
        <v>7.7705292701721191</v>
      </c>
      <c r="D10814">
        <v>7.7705292701721191</v>
      </c>
      <c r="E10814">
        <v>64.794434545993624</v>
      </c>
    </row>
    <row r="10815" spans="1:5" x14ac:dyDescent="0.3">
      <c r="A10815">
        <v>605.93000000005122</v>
      </c>
      <c r="B10815">
        <v>8368.73828125</v>
      </c>
      <c r="C10815">
        <v>7.7556366920471191</v>
      </c>
      <c r="D10815">
        <v>7.7556366920471191</v>
      </c>
      <c r="E10815">
        <v>64.794770239352999</v>
      </c>
    </row>
    <row r="10816" spans="1:5" x14ac:dyDescent="0.3">
      <c r="A10816">
        <v>605.94000000006054</v>
      </c>
      <c r="B10816">
        <v>8368.765625</v>
      </c>
      <c r="C10816">
        <v>7.7867646217346191</v>
      </c>
      <c r="D10816">
        <v>7.7867646217346191</v>
      </c>
      <c r="E10816">
        <v>64.794942854404269</v>
      </c>
    </row>
    <row r="10817" spans="1:5" x14ac:dyDescent="0.3">
      <c r="A10817">
        <v>605.94999999995343</v>
      </c>
      <c r="B10817">
        <v>8368.72265625</v>
      </c>
      <c r="C10817">
        <v>7.7562470436096191</v>
      </c>
      <c r="D10817">
        <v>7.7562470436096191</v>
      </c>
      <c r="E10817">
        <v>64.79512309885007</v>
      </c>
    </row>
    <row r="10818" spans="1:5" x14ac:dyDescent="0.3">
      <c r="A10818">
        <v>605.95999999996275</v>
      </c>
      <c r="B10818">
        <v>8368.7890625</v>
      </c>
      <c r="C10818">
        <v>7.7705903053283691</v>
      </c>
      <c r="D10818">
        <v>7.7705903053283691</v>
      </c>
      <c r="E10818">
        <v>64.79527950143796</v>
      </c>
    </row>
    <row r="10819" spans="1:5" x14ac:dyDescent="0.3">
      <c r="A10819">
        <v>605.96999999997206</v>
      </c>
      <c r="B10819">
        <v>8368.837890625</v>
      </c>
      <c r="C10819">
        <v>7.7813935279846191</v>
      </c>
      <c r="D10819">
        <v>7.7813935279846191</v>
      </c>
      <c r="E10819">
        <v>64.795434950351535</v>
      </c>
    </row>
    <row r="10820" spans="1:5" x14ac:dyDescent="0.3">
      <c r="A10820">
        <v>605.97999999998137</v>
      </c>
      <c r="B10820">
        <v>8368.9189453125</v>
      </c>
      <c r="C10820">
        <v>7.7527070045471191</v>
      </c>
      <c r="D10820">
        <v>7.7527070045471191</v>
      </c>
      <c r="E10820">
        <v>64.795598982333956</v>
      </c>
    </row>
    <row r="10821" spans="1:5" x14ac:dyDescent="0.3">
      <c r="A10821">
        <v>605.98999999999069</v>
      </c>
      <c r="B10821">
        <v>8368.75</v>
      </c>
      <c r="C10821">
        <v>7.7878632545471191</v>
      </c>
      <c r="D10821">
        <v>7.7878632545471191</v>
      </c>
      <c r="E10821">
        <v>64.795771597385226</v>
      </c>
    </row>
    <row r="10822" spans="1:5" x14ac:dyDescent="0.3">
      <c r="A10822">
        <v>606</v>
      </c>
      <c r="B10822">
        <v>8368.9208984375</v>
      </c>
      <c r="C10822">
        <v>7.7544159889221191</v>
      </c>
      <c r="D10822">
        <v>7.7544159889221191</v>
      </c>
      <c r="E10822">
        <v>64.795943258762179</v>
      </c>
    </row>
    <row r="10823" spans="1:5" x14ac:dyDescent="0.3">
      <c r="A10823">
        <v>606.01000000000931</v>
      </c>
      <c r="B10823">
        <v>8368.7109375</v>
      </c>
      <c r="C10823">
        <v>7.7748017311096191</v>
      </c>
      <c r="D10823">
        <v>7.7748017311096191</v>
      </c>
      <c r="E10823">
        <v>64.796107290744601</v>
      </c>
    </row>
    <row r="10824" spans="1:5" x14ac:dyDescent="0.3">
      <c r="A10824">
        <v>606.03000000002794</v>
      </c>
      <c r="B10824">
        <v>8368.462890625</v>
      </c>
      <c r="C10824">
        <v>7.7520966529846191</v>
      </c>
      <c r="D10824">
        <v>7.7520966529846191</v>
      </c>
      <c r="E10824">
        <v>64.79645252084714</v>
      </c>
    </row>
    <row r="10825" spans="1:5" x14ac:dyDescent="0.3">
      <c r="A10825">
        <v>606.04000000003725</v>
      </c>
      <c r="B10825">
        <v>8368.6416015625</v>
      </c>
      <c r="C10825">
        <v>7.7872529029846191</v>
      </c>
      <c r="D10825">
        <v>7.7872529029846191</v>
      </c>
      <c r="E10825">
        <v>64.796624182224093</v>
      </c>
    </row>
    <row r="10826" spans="1:5" x14ac:dyDescent="0.3">
      <c r="A10826">
        <v>606.05000000004657</v>
      </c>
      <c r="B10826">
        <v>8368.8251953125</v>
      </c>
      <c r="C10826">
        <v>7.7574677467346191</v>
      </c>
      <c r="D10826">
        <v>7.7574677467346191</v>
      </c>
      <c r="E10826">
        <v>64.796788214206515</v>
      </c>
    </row>
    <row r="10827" spans="1:5" x14ac:dyDescent="0.3">
      <c r="A10827">
        <v>606.06000000005588</v>
      </c>
      <c r="B10827">
        <v>8368.7431640625</v>
      </c>
      <c r="C10827">
        <v>7.7741913795471191</v>
      </c>
      <c r="D10827">
        <v>7.7741913795471191</v>
      </c>
      <c r="E10827">
        <v>64.796969412326632</v>
      </c>
    </row>
    <row r="10828" spans="1:5" x14ac:dyDescent="0.3">
      <c r="A10828">
        <v>606.07999999995809</v>
      </c>
      <c r="B10828">
        <v>8368.859375</v>
      </c>
      <c r="C10828">
        <v>7.7586579322814941</v>
      </c>
      <c r="D10828">
        <v>7.7586579322814941</v>
      </c>
      <c r="E10828">
        <v>64.797297476291476</v>
      </c>
    </row>
    <row r="10829" spans="1:5" x14ac:dyDescent="0.3">
      <c r="A10829">
        <v>606.0899999999674</v>
      </c>
      <c r="B10829">
        <v>8368.8876953125</v>
      </c>
      <c r="C10829">
        <v>7.7819733619689941</v>
      </c>
      <c r="D10829">
        <v>7.7819733619689941</v>
      </c>
      <c r="E10829">
        <v>64.79745292520505</v>
      </c>
    </row>
    <row r="10830" spans="1:5" x14ac:dyDescent="0.3">
      <c r="A10830">
        <v>606.09999999997672</v>
      </c>
      <c r="B10830">
        <v>8368.8857421875</v>
      </c>
      <c r="C10830">
        <v>7.7658600807189941</v>
      </c>
      <c r="D10830">
        <v>7.7658600807189941</v>
      </c>
      <c r="E10830">
        <v>64.797616957187472</v>
      </c>
    </row>
    <row r="10831" spans="1:5" x14ac:dyDescent="0.3">
      <c r="A10831">
        <v>606.14000000001397</v>
      </c>
      <c r="B10831">
        <v>8368.9267578125</v>
      </c>
      <c r="C10831">
        <v>7.7807679176330566</v>
      </c>
      <c r="D10831">
        <v>7.7807679176330566</v>
      </c>
      <c r="E10831">
        <v>64.79827308511716</v>
      </c>
    </row>
    <row r="10832" spans="1:5" x14ac:dyDescent="0.3">
      <c r="A10832">
        <v>606.15000000002328</v>
      </c>
      <c r="B10832">
        <v>8368.8876953125</v>
      </c>
      <c r="C10832">
        <v>7.7658143043518066</v>
      </c>
      <c r="D10832">
        <v>7.7658143043518066</v>
      </c>
      <c r="E10832">
        <v>64.79842948770505</v>
      </c>
    </row>
    <row r="10833" spans="1:5" x14ac:dyDescent="0.3">
      <c r="A10833">
        <v>606.17000000004191</v>
      </c>
      <c r="B10833">
        <v>8368.8916015625</v>
      </c>
      <c r="C10833">
        <v>7.7766022682189941</v>
      </c>
      <c r="D10833">
        <v>7.7766022682189941</v>
      </c>
      <c r="E10833">
        <v>64.798773764133273</v>
      </c>
    </row>
    <row r="10834" spans="1:5" x14ac:dyDescent="0.3">
      <c r="A10834">
        <v>606.27000000001863</v>
      </c>
      <c r="B10834">
        <v>8369.1015625</v>
      </c>
      <c r="C10834">
        <v>7.7796006202697754</v>
      </c>
      <c r="D10834">
        <v>7.7796006202697754</v>
      </c>
      <c r="E10834">
        <v>64.800463675021945</v>
      </c>
    </row>
    <row r="10835" spans="1:5" x14ac:dyDescent="0.3">
      <c r="A10835">
        <v>606.28000000002794</v>
      </c>
      <c r="B10835">
        <v>8369.259765625</v>
      </c>
      <c r="C10835">
        <v>7.7688584327697754</v>
      </c>
      <c r="D10835">
        <v>7.7688584327697754</v>
      </c>
      <c r="E10835">
        <v>64.800636290073214</v>
      </c>
    </row>
    <row r="10836" spans="1:5" x14ac:dyDescent="0.3">
      <c r="A10836">
        <v>606.29000000003725</v>
      </c>
      <c r="B10836">
        <v>8369.4130859375</v>
      </c>
      <c r="C10836">
        <v>7.7796006202697754</v>
      </c>
      <c r="D10836">
        <v>7.7796006202697754</v>
      </c>
      <c r="E10836">
        <v>64.800800322055636</v>
      </c>
    </row>
    <row r="10837" spans="1:5" x14ac:dyDescent="0.3">
      <c r="A10837">
        <v>606.39000000001397</v>
      </c>
      <c r="B10837">
        <v>8369.4833984375</v>
      </c>
      <c r="C10837">
        <v>7.7783875465393066</v>
      </c>
      <c r="D10837">
        <v>7.7783875465393066</v>
      </c>
      <c r="E10837">
        <v>64.802440641879855</v>
      </c>
    </row>
    <row r="10838" spans="1:5" x14ac:dyDescent="0.3">
      <c r="A10838">
        <v>606.48999999999069</v>
      </c>
      <c r="B10838">
        <v>8369.619140625</v>
      </c>
      <c r="C10838">
        <v>7.7808022499084473</v>
      </c>
      <c r="D10838">
        <v>7.7808022499084473</v>
      </c>
      <c r="E10838">
        <v>64.804147718906222</v>
      </c>
    </row>
    <row r="10839" spans="1:5" x14ac:dyDescent="0.3">
      <c r="A10839">
        <v>606.5899999999674</v>
      </c>
      <c r="B10839">
        <v>8369.7724609375</v>
      </c>
      <c r="C10839">
        <v>7.7814021110534668</v>
      </c>
      <c r="D10839">
        <v>7.7814021110534668</v>
      </c>
      <c r="E10839">
        <v>64.805779455661593</v>
      </c>
    </row>
    <row r="10840" spans="1:5" x14ac:dyDescent="0.3">
      <c r="A10840">
        <v>606.69000000006054</v>
      </c>
      <c r="B10840">
        <v>8370.1220703125</v>
      </c>
      <c r="C10840">
        <v>7.7825875282287598</v>
      </c>
      <c r="D10840">
        <v>7.7825875282287598</v>
      </c>
      <c r="E10840">
        <v>64.807477949619113</v>
      </c>
    </row>
    <row r="10841" spans="1:5" x14ac:dyDescent="0.3">
      <c r="A10841">
        <v>606.79000000003725</v>
      </c>
      <c r="B10841">
        <v>8370.18359375</v>
      </c>
      <c r="C10841">
        <v>7.7844023704528809</v>
      </c>
      <c r="D10841">
        <v>7.7844023704528809</v>
      </c>
      <c r="E10841">
        <v>64.809135435581027</v>
      </c>
    </row>
    <row r="10842" spans="1:5" x14ac:dyDescent="0.3">
      <c r="A10842">
        <v>606.89000000001397</v>
      </c>
      <c r="B10842">
        <v>8370.4296875</v>
      </c>
      <c r="C10842">
        <v>7.7844099998474121</v>
      </c>
      <c r="D10842">
        <v>7.7844099998474121</v>
      </c>
      <c r="E10842">
        <v>64.81080913400632</v>
      </c>
    </row>
    <row r="10843" spans="1:5" x14ac:dyDescent="0.3">
      <c r="A10843">
        <v>606.98999999999069</v>
      </c>
      <c r="B10843">
        <v>8369.53515625</v>
      </c>
      <c r="C10843">
        <v>7.7867980003356934</v>
      </c>
      <c r="D10843">
        <v>7.7867980003356934</v>
      </c>
      <c r="E10843">
        <v>64.812481878757296</v>
      </c>
    </row>
    <row r="10844" spans="1:5" x14ac:dyDescent="0.3">
      <c r="A10844">
        <v>607.0899999999674</v>
      </c>
      <c r="B10844">
        <v>8369.7529296875</v>
      </c>
      <c r="C10844">
        <v>7.7886009216308594</v>
      </c>
      <c r="D10844">
        <v>7.7886009216308594</v>
      </c>
      <c r="E10844">
        <v>64.814130781650363</v>
      </c>
    </row>
    <row r="10845" spans="1:5" x14ac:dyDescent="0.3">
      <c r="A10845">
        <v>607.19000000006054</v>
      </c>
      <c r="B10845">
        <v>8370.4296875</v>
      </c>
      <c r="C10845">
        <v>7.7904024124145508</v>
      </c>
      <c r="D10845">
        <v>7.7904024124145508</v>
      </c>
      <c r="E10845">
        <v>64.815829275607882</v>
      </c>
    </row>
    <row r="10846" spans="1:5" x14ac:dyDescent="0.3">
      <c r="A10846">
        <v>607.29000000003725</v>
      </c>
      <c r="B10846">
        <v>8369.79296875</v>
      </c>
      <c r="C10846">
        <v>7.7922019958496094</v>
      </c>
      <c r="D10846">
        <v>7.7922019958496094</v>
      </c>
      <c r="E10846">
        <v>64.81746196603757</v>
      </c>
    </row>
    <row r="10847" spans="1:5" x14ac:dyDescent="0.3">
      <c r="A10847">
        <v>607.39000000001397</v>
      </c>
      <c r="B10847">
        <v>8369.8076171875</v>
      </c>
      <c r="C10847">
        <v>7.7952041625976563</v>
      </c>
      <c r="D10847">
        <v>7.7952041625976563</v>
      </c>
      <c r="E10847">
        <v>64.819151876926242</v>
      </c>
    </row>
    <row r="10848" spans="1:5" x14ac:dyDescent="0.3">
      <c r="A10848">
        <v>607.48999999999069</v>
      </c>
      <c r="B10848">
        <v>8369.2392578125</v>
      </c>
      <c r="C10848">
        <v>7.7964019775390625</v>
      </c>
      <c r="D10848">
        <v>7.7964019775390625</v>
      </c>
      <c r="E10848">
        <v>64.820800779819308</v>
      </c>
    </row>
    <row r="10849" spans="1:5" x14ac:dyDescent="0.3">
      <c r="A10849">
        <v>607.5899999999674</v>
      </c>
      <c r="B10849">
        <v>8369.703125</v>
      </c>
      <c r="C10849">
        <v>7.7970008850097656</v>
      </c>
      <c r="D10849">
        <v>7.7970008850097656</v>
      </c>
      <c r="E10849">
        <v>64.822474478244601</v>
      </c>
    </row>
    <row r="10850" spans="1:5" x14ac:dyDescent="0.3">
      <c r="A10850">
        <v>607.69000000006054</v>
      </c>
      <c r="B10850">
        <v>8369.759765625</v>
      </c>
      <c r="C10850">
        <v>7.7999978065490723</v>
      </c>
      <c r="D10850">
        <v>7.7999978065490723</v>
      </c>
      <c r="E10850">
        <v>64.824123381137667</v>
      </c>
    </row>
    <row r="10851" spans="1:5" x14ac:dyDescent="0.3">
      <c r="A10851">
        <v>607.79000000003725</v>
      </c>
      <c r="B10851">
        <v>8369.990234375</v>
      </c>
      <c r="C10851">
        <v>7.8006048202514648</v>
      </c>
      <c r="D10851">
        <v>7.8006048202514648</v>
      </c>
      <c r="E10851">
        <v>64.825804708957492</v>
      </c>
    </row>
    <row r="10852" spans="1:5" x14ac:dyDescent="0.3">
      <c r="A10852">
        <v>607.89000000001397</v>
      </c>
      <c r="B10852">
        <v>8370.1015625</v>
      </c>
      <c r="C10852">
        <v>7.8012042045593262</v>
      </c>
      <c r="D10852">
        <v>7.8012042045593262</v>
      </c>
      <c r="E10852">
        <v>64.827469824313937</v>
      </c>
    </row>
    <row r="10853" spans="1:5" x14ac:dyDescent="0.3">
      <c r="A10853">
        <v>607.98999999999069</v>
      </c>
      <c r="B10853">
        <v>8369.6552734375</v>
      </c>
      <c r="C10853">
        <v>7.8036012649536133</v>
      </c>
      <c r="D10853">
        <v>7.8036012649536133</v>
      </c>
      <c r="E10853">
        <v>64.829127310275851</v>
      </c>
    </row>
    <row r="10854" spans="1:5" x14ac:dyDescent="0.3">
      <c r="A10854">
        <v>608.0899999999674</v>
      </c>
      <c r="B10854">
        <v>8369.775390625</v>
      </c>
      <c r="C10854">
        <v>7.804802417755127</v>
      </c>
      <c r="D10854">
        <v>7.804802417755127</v>
      </c>
      <c r="E10854">
        <v>64.830809591769992</v>
      </c>
    </row>
    <row r="10855" spans="1:5" x14ac:dyDescent="0.3">
      <c r="A10855">
        <v>608.19000000006054</v>
      </c>
      <c r="B10855">
        <v>8369.814453125</v>
      </c>
      <c r="C10855">
        <v>7.8072009086608887</v>
      </c>
      <c r="D10855">
        <v>7.8072009086608887</v>
      </c>
      <c r="E10855">
        <v>64.832441328525363</v>
      </c>
    </row>
    <row r="10856" spans="1:5" x14ac:dyDescent="0.3">
      <c r="A10856">
        <v>608.29000000003725</v>
      </c>
      <c r="B10856">
        <v>8369.9072265625</v>
      </c>
      <c r="C10856">
        <v>7.8078022003173828</v>
      </c>
      <c r="D10856">
        <v>7.8078022003173828</v>
      </c>
      <c r="E10856">
        <v>64.83414840555173</v>
      </c>
    </row>
    <row r="10857" spans="1:5" x14ac:dyDescent="0.3">
      <c r="A10857">
        <v>608.39000000001397</v>
      </c>
      <c r="B10857">
        <v>8369.9287109375</v>
      </c>
      <c r="C10857">
        <v>7.8096022605895996</v>
      </c>
      <c r="D10857">
        <v>7.8096022605895996</v>
      </c>
      <c r="E10857">
        <v>64.835780142307101</v>
      </c>
    </row>
    <row r="10858" spans="1:5" x14ac:dyDescent="0.3">
      <c r="A10858">
        <v>608.48999999999069</v>
      </c>
      <c r="B10858">
        <v>8369.982421875</v>
      </c>
      <c r="C10858">
        <v>7.8108019828796387</v>
      </c>
      <c r="D10858">
        <v>7.8108019828796387</v>
      </c>
      <c r="E10858">
        <v>64.837471006870089</v>
      </c>
    </row>
    <row r="10859" spans="1:5" x14ac:dyDescent="0.3">
      <c r="A10859">
        <v>608.5899999999674</v>
      </c>
      <c r="B10859">
        <v>8369.45703125</v>
      </c>
      <c r="C10859">
        <v>7.8132009506225586</v>
      </c>
      <c r="D10859">
        <v>7.8132009506225586</v>
      </c>
      <c r="E10859">
        <v>64.83910274362546</v>
      </c>
    </row>
    <row r="10860" spans="1:5" x14ac:dyDescent="0.3">
      <c r="A10860">
        <v>608.69000000006054</v>
      </c>
      <c r="B10860">
        <v>8369.8486328125</v>
      </c>
      <c r="C10860">
        <v>7.8144001960754395</v>
      </c>
      <c r="D10860">
        <v>7.8144001960754395</v>
      </c>
      <c r="E10860">
        <v>64.840785025119601</v>
      </c>
    </row>
    <row r="10861" spans="1:5" x14ac:dyDescent="0.3">
      <c r="A10861">
        <v>608.79000000003725</v>
      </c>
      <c r="B10861">
        <v>8369.5625</v>
      </c>
      <c r="C10861">
        <v>7.8156008720397949</v>
      </c>
      <c r="D10861">
        <v>7.8156008720397949</v>
      </c>
      <c r="E10861">
        <v>64.842450140476046</v>
      </c>
    </row>
    <row r="10862" spans="1:5" x14ac:dyDescent="0.3">
      <c r="A10862">
        <v>608.89000000001397</v>
      </c>
      <c r="B10862">
        <v>8369.9375</v>
      </c>
      <c r="C10862">
        <v>7.8179988861083984</v>
      </c>
      <c r="D10862">
        <v>7.8179988861083984</v>
      </c>
      <c r="E10862">
        <v>64.844123838901339</v>
      </c>
    </row>
    <row r="10863" spans="1:5" x14ac:dyDescent="0.3">
      <c r="A10863">
        <v>608.98999999999069</v>
      </c>
      <c r="B10863">
        <v>8370.123046875</v>
      </c>
      <c r="C10863">
        <v>7.8186020851135254</v>
      </c>
      <c r="D10863">
        <v>7.8186020851135254</v>
      </c>
      <c r="E10863">
        <v>64.845805166721163</v>
      </c>
    </row>
    <row r="10864" spans="1:5" x14ac:dyDescent="0.3">
      <c r="A10864">
        <v>609.0899999999674</v>
      </c>
      <c r="B10864">
        <v>8370.11328125</v>
      </c>
      <c r="C10864">
        <v>7.8204011917114258</v>
      </c>
      <c r="D10864">
        <v>7.8204011917114258</v>
      </c>
      <c r="E10864">
        <v>64.847437857150851</v>
      </c>
    </row>
    <row r="10865" spans="1:5" x14ac:dyDescent="0.3">
      <c r="A10865">
        <v>609.19000000006054</v>
      </c>
      <c r="B10865">
        <v>8370.681640625</v>
      </c>
      <c r="C10865">
        <v>7.8215994834899902</v>
      </c>
      <c r="D10865">
        <v>7.8215994834899902</v>
      </c>
      <c r="E10865">
        <v>64.84913635110837</v>
      </c>
    </row>
    <row r="10866" spans="1:5" x14ac:dyDescent="0.3">
      <c r="A10866">
        <v>609.29000000003725</v>
      </c>
      <c r="B10866">
        <v>8370.4248046875</v>
      </c>
      <c r="C10866">
        <v>7.8228020668029785</v>
      </c>
      <c r="D10866">
        <v>7.8228020668029785</v>
      </c>
      <c r="E10866">
        <v>64.850769041538058</v>
      </c>
    </row>
    <row r="10867" spans="1:5" x14ac:dyDescent="0.3">
      <c r="A10867">
        <v>609.39000000001397</v>
      </c>
      <c r="B10867">
        <v>8371.10546875</v>
      </c>
      <c r="C10867">
        <v>7.8246002197265625</v>
      </c>
      <c r="D10867">
        <v>7.8246002197265625</v>
      </c>
      <c r="E10867">
        <v>64.852475164890109</v>
      </c>
    </row>
    <row r="10868" spans="1:5" x14ac:dyDescent="0.3">
      <c r="A10868">
        <v>609.48999999999069</v>
      </c>
      <c r="B10868">
        <v>8370.333984375</v>
      </c>
      <c r="C10868">
        <v>7.8263988494873047</v>
      </c>
      <c r="D10868">
        <v>7.8263988494873047</v>
      </c>
      <c r="E10868">
        <v>64.854107855319796</v>
      </c>
    </row>
    <row r="10869" spans="1:5" x14ac:dyDescent="0.3">
      <c r="A10869">
        <v>609.5899999999674</v>
      </c>
      <c r="B10869">
        <v>8370.123046875</v>
      </c>
      <c r="C10869">
        <v>7.8264026641845703</v>
      </c>
      <c r="D10869">
        <v>7.8264026641845703</v>
      </c>
      <c r="E10869">
        <v>64.855781553745089</v>
      </c>
    </row>
    <row r="10870" spans="1:5" x14ac:dyDescent="0.3">
      <c r="A10870">
        <v>609.69000000006054</v>
      </c>
      <c r="B10870">
        <v>8370.2412109375</v>
      </c>
      <c r="C10870">
        <v>7.8288021087646484</v>
      </c>
      <c r="D10870">
        <v>7.8288021087646484</v>
      </c>
      <c r="E10870">
        <v>64.857438086032687</v>
      </c>
    </row>
    <row r="10871" spans="1:5" x14ac:dyDescent="0.3">
      <c r="A10871">
        <v>609.79000000003725</v>
      </c>
      <c r="B10871">
        <v>8370.65234375</v>
      </c>
      <c r="C10871">
        <v>7.8312010765075684</v>
      </c>
      <c r="D10871">
        <v>7.8312010765075684</v>
      </c>
      <c r="E10871">
        <v>64.85911178445798</v>
      </c>
    </row>
    <row r="10872" spans="1:5" x14ac:dyDescent="0.3">
      <c r="A10872">
        <v>609.89000000001397</v>
      </c>
      <c r="B10872">
        <v>8370.4873046875</v>
      </c>
      <c r="C10872">
        <v>7.8324012756347656</v>
      </c>
      <c r="D10872">
        <v>7.8324012756347656</v>
      </c>
      <c r="E10872">
        <v>64.86079406595212</v>
      </c>
    </row>
    <row r="10873" spans="1:5" x14ac:dyDescent="0.3">
      <c r="A10873">
        <v>609.95999999996275</v>
      </c>
      <c r="B10873">
        <v>8369.486328125</v>
      </c>
      <c r="C10873">
        <v>7.8336009979248047</v>
      </c>
      <c r="D10873">
        <v>7.8336009979248047</v>
      </c>
      <c r="E10873">
        <v>64.861942289829074</v>
      </c>
    </row>
    <row r="10874" spans="1:5" x14ac:dyDescent="0.3">
      <c r="A10874">
        <v>610.06000000005588</v>
      </c>
      <c r="B10874">
        <v>8370.259765625</v>
      </c>
      <c r="C10874">
        <v>7.8354020118713379</v>
      </c>
      <c r="D10874">
        <v>7.8354020118713379</v>
      </c>
      <c r="E10874">
        <v>64.863615988254367</v>
      </c>
    </row>
    <row r="10875" spans="1:5" x14ac:dyDescent="0.3">
      <c r="A10875">
        <v>610.1600000000326</v>
      </c>
      <c r="B10875">
        <v>8370.4814453125</v>
      </c>
      <c r="C10875">
        <v>7.8366022109985352</v>
      </c>
      <c r="D10875">
        <v>7.8366022109985352</v>
      </c>
      <c r="E10875">
        <v>64.865272520541964</v>
      </c>
    </row>
    <row r="10876" spans="1:5" x14ac:dyDescent="0.3">
      <c r="A10876">
        <v>610.26000000000931</v>
      </c>
      <c r="B10876">
        <v>8370.89453125</v>
      </c>
      <c r="C10876">
        <v>7.838402271270752</v>
      </c>
      <c r="D10876">
        <v>7.838402271270752</v>
      </c>
      <c r="E10876">
        <v>64.866946218967257</v>
      </c>
    </row>
    <row r="10877" spans="1:5" x14ac:dyDescent="0.3">
      <c r="A10877">
        <v>610.35999999998603</v>
      </c>
      <c r="B10877">
        <v>8371.3955078125</v>
      </c>
      <c r="C10877">
        <v>7.8402037620544434</v>
      </c>
      <c r="D10877">
        <v>7.8402037620544434</v>
      </c>
      <c r="E10877">
        <v>64.868628500461398</v>
      </c>
    </row>
    <row r="10878" spans="1:5" x14ac:dyDescent="0.3">
      <c r="A10878">
        <v>610.45999999996275</v>
      </c>
      <c r="B10878">
        <v>8371.103515625</v>
      </c>
      <c r="C10878">
        <v>7.8408012390136719</v>
      </c>
      <c r="D10878">
        <v>7.8408012390136719</v>
      </c>
      <c r="E10878">
        <v>64.870285032748995</v>
      </c>
    </row>
    <row r="10879" spans="1:5" x14ac:dyDescent="0.3">
      <c r="A10879">
        <v>610.56000000005588</v>
      </c>
      <c r="B10879">
        <v>8371.39453125</v>
      </c>
      <c r="C10879">
        <v>7.8438000679016113</v>
      </c>
      <c r="D10879">
        <v>7.8438000679016113</v>
      </c>
      <c r="E10879">
        <v>64.871974943637667</v>
      </c>
    </row>
    <row r="10880" spans="1:5" x14ac:dyDescent="0.3">
      <c r="A10880">
        <v>610.6600000000326</v>
      </c>
      <c r="B10880">
        <v>8370.671875</v>
      </c>
      <c r="C10880">
        <v>7.8444023132324219</v>
      </c>
      <c r="D10880">
        <v>7.8444023132324219</v>
      </c>
      <c r="E10880">
        <v>64.873632429599581</v>
      </c>
    </row>
    <row r="10881" spans="1:5" x14ac:dyDescent="0.3">
      <c r="A10881">
        <v>610.76000000000931</v>
      </c>
      <c r="B10881">
        <v>8371.3447265625</v>
      </c>
      <c r="C10881">
        <v>7.8450050354003906</v>
      </c>
      <c r="D10881">
        <v>7.8450050354003906</v>
      </c>
      <c r="E10881">
        <v>64.875313757419406</v>
      </c>
    </row>
    <row r="10882" spans="1:5" x14ac:dyDescent="0.3">
      <c r="A10882">
        <v>610.85999999998603</v>
      </c>
      <c r="B10882">
        <v>8370.92578125</v>
      </c>
      <c r="C10882">
        <v>7.8474078178405762</v>
      </c>
      <c r="D10882">
        <v>7.8474078178405762</v>
      </c>
      <c r="E10882">
        <v>64.876962660312472</v>
      </c>
    </row>
    <row r="10883" spans="1:5" x14ac:dyDescent="0.3">
      <c r="A10883">
        <v>610.95999999996275</v>
      </c>
      <c r="B10883">
        <v>8370.8671875</v>
      </c>
      <c r="C10883">
        <v>7.8486056327819824</v>
      </c>
      <c r="D10883">
        <v>7.8486056327819824</v>
      </c>
      <c r="E10883">
        <v>64.878661154269992</v>
      </c>
    </row>
    <row r="10884" spans="1:5" x14ac:dyDescent="0.3">
      <c r="A10884">
        <v>611.06000000005588</v>
      </c>
      <c r="B10884">
        <v>8371.0751953125</v>
      </c>
      <c r="C10884">
        <v>7.852200984954834</v>
      </c>
      <c r="D10884">
        <v>7.852200984954834</v>
      </c>
      <c r="E10884">
        <v>64.88030147409421</v>
      </c>
    </row>
    <row r="10885" spans="1:5" x14ac:dyDescent="0.3">
      <c r="A10885">
        <v>611.1600000000326</v>
      </c>
      <c r="B10885">
        <v>8370.9833984375</v>
      </c>
      <c r="C10885">
        <v>7.8540000915527344</v>
      </c>
      <c r="D10885">
        <v>7.8540000915527344</v>
      </c>
      <c r="E10885">
        <v>64.881983755588351</v>
      </c>
    </row>
    <row r="10886" spans="1:5" x14ac:dyDescent="0.3">
      <c r="A10886">
        <v>611.26000000000931</v>
      </c>
      <c r="B10886">
        <v>8371.2919921875</v>
      </c>
      <c r="C10886">
        <v>7.8552021980285645</v>
      </c>
      <c r="D10886">
        <v>7.8552021980285645</v>
      </c>
      <c r="E10886">
        <v>64.883648870944796</v>
      </c>
    </row>
    <row r="10887" spans="1:5" x14ac:dyDescent="0.3">
      <c r="A10887">
        <v>611.35999999998603</v>
      </c>
      <c r="B10887">
        <v>8371.75390625</v>
      </c>
      <c r="C10887">
        <v>7.8570022583007813</v>
      </c>
      <c r="D10887">
        <v>7.8570022583007813</v>
      </c>
      <c r="E10887">
        <v>64.88530635690671</v>
      </c>
    </row>
    <row r="10888" spans="1:5" x14ac:dyDescent="0.3">
      <c r="A10888">
        <v>611.45999999996275</v>
      </c>
      <c r="B10888">
        <v>8370.6494140625</v>
      </c>
      <c r="C10888">
        <v>7.8593988418579102</v>
      </c>
      <c r="D10888">
        <v>7.8593988418579102</v>
      </c>
      <c r="E10888">
        <v>64.886987684726535</v>
      </c>
    </row>
    <row r="10889" spans="1:5" x14ac:dyDescent="0.3">
      <c r="A10889">
        <v>611.56000000005588</v>
      </c>
      <c r="B10889">
        <v>8370.9814453125</v>
      </c>
      <c r="C10889">
        <v>7.8611993789672852</v>
      </c>
      <c r="D10889">
        <v>7.8611993789672852</v>
      </c>
      <c r="E10889">
        <v>64.88862895822507</v>
      </c>
    </row>
    <row r="10890" spans="1:5" x14ac:dyDescent="0.3">
      <c r="A10890">
        <v>611.6600000000326</v>
      </c>
      <c r="B10890">
        <v>8371.4560546875</v>
      </c>
      <c r="C10890">
        <v>7.8630008697509766</v>
      </c>
      <c r="D10890">
        <v>7.8630008697509766</v>
      </c>
      <c r="E10890">
        <v>64.890318869113742</v>
      </c>
    </row>
    <row r="10891" spans="1:5" x14ac:dyDescent="0.3">
      <c r="A10891">
        <v>611.76000000000931</v>
      </c>
      <c r="B10891">
        <v>8370.6904296875</v>
      </c>
      <c r="C10891">
        <v>7.864799976348877</v>
      </c>
      <c r="D10891">
        <v>7.864799976348877</v>
      </c>
      <c r="E10891">
        <v>64.891942976474581</v>
      </c>
    </row>
    <row r="10892" spans="1:5" x14ac:dyDescent="0.3">
      <c r="A10892">
        <v>611.85999999998603</v>
      </c>
      <c r="B10892">
        <v>8371.2978515625</v>
      </c>
      <c r="C10892">
        <v>7.8648033142089844</v>
      </c>
      <c r="D10892">
        <v>7.8648033142089844</v>
      </c>
      <c r="E10892">
        <v>64.893641470432101</v>
      </c>
    </row>
    <row r="10893" spans="1:5" x14ac:dyDescent="0.3">
      <c r="A10893">
        <v>611.95999999996275</v>
      </c>
      <c r="B10893">
        <v>8370.79296875</v>
      </c>
      <c r="C10893">
        <v>7.867800235748291</v>
      </c>
      <c r="D10893">
        <v>7.867800235748291</v>
      </c>
      <c r="E10893">
        <v>64.89528179025632</v>
      </c>
    </row>
    <row r="10894" spans="1:5" x14ac:dyDescent="0.3">
      <c r="A10894">
        <v>612.06000000005588</v>
      </c>
      <c r="B10894">
        <v>8370.5810546875</v>
      </c>
      <c r="C10894">
        <v>7.8695998191833496</v>
      </c>
      <c r="D10894">
        <v>7.8695998191833496</v>
      </c>
      <c r="E10894">
        <v>64.896980284213839</v>
      </c>
    </row>
    <row r="10895" spans="1:5" x14ac:dyDescent="0.3">
      <c r="A10895">
        <v>612.1600000000326</v>
      </c>
      <c r="B10895">
        <v>8370.845703125</v>
      </c>
      <c r="C10895">
        <v>7.8708009719848633</v>
      </c>
      <c r="D10895">
        <v>7.8708009719848633</v>
      </c>
      <c r="E10895">
        <v>64.898629187106906</v>
      </c>
    </row>
    <row r="10896" spans="1:5" x14ac:dyDescent="0.3">
      <c r="A10896">
        <v>612.26000000000931</v>
      </c>
      <c r="B10896">
        <v>8370.63671875</v>
      </c>
      <c r="C10896">
        <v>7.8720011711120605</v>
      </c>
      <c r="D10896">
        <v>7.8720011711120605</v>
      </c>
      <c r="E10896">
        <v>64.900294302463351</v>
      </c>
    </row>
    <row r="10897" spans="1:5" x14ac:dyDescent="0.3">
      <c r="A10897">
        <v>612.35999999998603</v>
      </c>
      <c r="B10897">
        <v>8370.65625</v>
      </c>
      <c r="C10897">
        <v>7.8732023239135742</v>
      </c>
      <c r="D10897">
        <v>7.8732023239135742</v>
      </c>
      <c r="E10897">
        <v>64.901959417819796</v>
      </c>
    </row>
    <row r="10898" spans="1:5" x14ac:dyDescent="0.3">
      <c r="A10898">
        <v>612.45999999996275</v>
      </c>
      <c r="B10898">
        <v>8370.6923828125</v>
      </c>
      <c r="C10898">
        <v>7.875004768371582</v>
      </c>
      <c r="D10898">
        <v>7.875004768371582</v>
      </c>
      <c r="E10898">
        <v>64.90361690378171</v>
      </c>
    </row>
    <row r="10899" spans="1:5" x14ac:dyDescent="0.3">
      <c r="A10899">
        <v>612.56000000005588</v>
      </c>
      <c r="B10899">
        <v>8370.171875</v>
      </c>
      <c r="C10899">
        <v>7.8762021064758301</v>
      </c>
      <c r="D10899">
        <v>7.8762021064758301</v>
      </c>
      <c r="E10899">
        <v>64.905298231601535</v>
      </c>
    </row>
    <row r="10900" spans="1:5" x14ac:dyDescent="0.3">
      <c r="A10900">
        <v>612.6600000000326</v>
      </c>
      <c r="B10900">
        <v>8370.26171875</v>
      </c>
      <c r="C10900">
        <v>7.879796028137207</v>
      </c>
      <c r="D10900">
        <v>7.879796028137207</v>
      </c>
      <c r="E10900">
        <v>64.906930922031222</v>
      </c>
    </row>
    <row r="10901" spans="1:5" x14ac:dyDescent="0.3">
      <c r="A10901">
        <v>612.76000000000931</v>
      </c>
      <c r="B10901">
        <v>8371.0380859375</v>
      </c>
      <c r="C10901">
        <v>7.8810019493103027</v>
      </c>
      <c r="D10901">
        <v>7.8810019493103027</v>
      </c>
      <c r="E10901">
        <v>64.908629415988742</v>
      </c>
    </row>
    <row r="10902" spans="1:5" x14ac:dyDescent="0.3">
      <c r="A10902">
        <v>612.85999999998603</v>
      </c>
      <c r="B10902">
        <v>8370.935546875</v>
      </c>
      <c r="C10902">
        <v>7.8822021484375</v>
      </c>
      <c r="D10902">
        <v>7.8822021484375</v>
      </c>
      <c r="E10902">
        <v>64.91026973581296</v>
      </c>
    </row>
    <row r="10903" spans="1:5" x14ac:dyDescent="0.3">
      <c r="A10903">
        <v>612.95999999996275</v>
      </c>
      <c r="B10903">
        <v>8371.1044921875</v>
      </c>
      <c r="C10903">
        <v>7.8846020698547363</v>
      </c>
      <c r="D10903">
        <v>7.8846020698547363</v>
      </c>
      <c r="E10903">
        <v>64.911952017307101</v>
      </c>
    </row>
    <row r="10904" spans="1:5" x14ac:dyDescent="0.3">
      <c r="A10904">
        <v>613.06000000005588</v>
      </c>
      <c r="B10904">
        <v>8370.8291015625</v>
      </c>
      <c r="C10904">
        <v>7.8852076530456543</v>
      </c>
      <c r="D10904">
        <v>7.8852076530456543</v>
      </c>
      <c r="E10904">
        <v>64.913617132663546</v>
      </c>
    </row>
    <row r="10905" spans="1:5" x14ac:dyDescent="0.3">
      <c r="A10905">
        <v>613.1600000000326</v>
      </c>
      <c r="B10905">
        <v>8371.7763671875</v>
      </c>
      <c r="C10905">
        <v>7.8875951766967773</v>
      </c>
      <c r="D10905">
        <v>7.8875951766967773</v>
      </c>
      <c r="E10905">
        <v>64.915282248019992</v>
      </c>
    </row>
    <row r="10906" spans="1:5" x14ac:dyDescent="0.3">
      <c r="A10906">
        <v>613.26000000000931</v>
      </c>
      <c r="B10906">
        <v>8371.43359375</v>
      </c>
      <c r="C10906">
        <v>7.8894000053405762</v>
      </c>
      <c r="D10906">
        <v>7.8894000053405762</v>
      </c>
      <c r="E10906">
        <v>64.916955946445285</v>
      </c>
    </row>
    <row r="10907" spans="1:5" x14ac:dyDescent="0.3">
      <c r="A10907">
        <v>613.35999999998603</v>
      </c>
      <c r="B10907">
        <v>8371.41015625</v>
      </c>
      <c r="C10907">
        <v>7.8900022506713867</v>
      </c>
      <c r="D10907">
        <v>7.8900022506713867</v>
      </c>
      <c r="E10907">
        <v>64.918612478732882</v>
      </c>
    </row>
    <row r="10908" spans="1:5" x14ac:dyDescent="0.3">
      <c r="A10908">
        <v>613.45999999996275</v>
      </c>
      <c r="B10908">
        <v>8371.509765625</v>
      </c>
      <c r="C10908">
        <v>7.8912019729614258</v>
      </c>
      <c r="D10908">
        <v>7.8912019729614258</v>
      </c>
      <c r="E10908">
        <v>64.920294760227023</v>
      </c>
    </row>
    <row r="10909" spans="1:5" x14ac:dyDescent="0.3">
      <c r="A10909">
        <v>613.56000000005588</v>
      </c>
      <c r="B10909">
        <v>8370.94921875</v>
      </c>
      <c r="C10909">
        <v>7.8936023712158203</v>
      </c>
      <c r="D10909">
        <v>7.8936023712158203</v>
      </c>
      <c r="E10909">
        <v>64.921935080051242</v>
      </c>
    </row>
    <row r="10910" spans="1:5" x14ac:dyDescent="0.3">
      <c r="A10910">
        <v>613.6600000000326</v>
      </c>
      <c r="B10910">
        <v>8371.412109375</v>
      </c>
      <c r="C10910">
        <v>7.8942070007324219</v>
      </c>
      <c r="D10910">
        <v>7.8942070007324219</v>
      </c>
      <c r="E10910">
        <v>64.923624990939913</v>
      </c>
    </row>
    <row r="10911" spans="1:5" x14ac:dyDescent="0.3">
      <c r="A10911">
        <v>613.76000000000931</v>
      </c>
      <c r="B10911">
        <v>8371.4375</v>
      </c>
      <c r="C10911">
        <v>7.8966021537780762</v>
      </c>
      <c r="D10911">
        <v>7.8966021537780762</v>
      </c>
      <c r="E10911">
        <v>64.925266264438449</v>
      </c>
    </row>
    <row r="10912" spans="1:5" x14ac:dyDescent="0.3">
      <c r="A10912">
        <v>613.85999999998603</v>
      </c>
      <c r="B10912">
        <v>8371.603515625</v>
      </c>
      <c r="C10912">
        <v>7.898402214050293</v>
      </c>
      <c r="D10912">
        <v>7.898402214050293</v>
      </c>
      <c r="E10912">
        <v>64.926963804721652</v>
      </c>
    </row>
    <row r="10913" spans="1:5" x14ac:dyDescent="0.3">
      <c r="A10913">
        <v>613.95999999996275</v>
      </c>
      <c r="B10913">
        <v>8371.8203125</v>
      </c>
      <c r="C10913">
        <v>7.8996024131774902</v>
      </c>
      <c r="D10913">
        <v>7.8996024131774902</v>
      </c>
      <c r="E10913">
        <v>64.928605078220187</v>
      </c>
    </row>
    <row r="10914" spans="1:5" x14ac:dyDescent="0.3">
      <c r="A10914">
        <v>614.06000000005588</v>
      </c>
      <c r="B10914">
        <v>8371.421875</v>
      </c>
      <c r="C10914">
        <v>7.9014010429382324</v>
      </c>
      <c r="D10914">
        <v>7.9014010429382324</v>
      </c>
      <c r="E10914">
        <v>64.930270193576632</v>
      </c>
    </row>
    <row r="10915" spans="1:5" x14ac:dyDescent="0.3">
      <c r="A10915">
        <v>614.1600000000326</v>
      </c>
      <c r="B10915">
        <v>8371.78125</v>
      </c>
      <c r="C10915">
        <v>7.9026021957397461</v>
      </c>
      <c r="D10915">
        <v>7.9026021957397461</v>
      </c>
      <c r="E10915">
        <v>64.931952475070773</v>
      </c>
    </row>
    <row r="10916" spans="1:5" x14ac:dyDescent="0.3">
      <c r="A10916">
        <v>614.26000000000931</v>
      </c>
      <c r="B10916">
        <v>8372.248046875</v>
      </c>
      <c r="C10916">
        <v>7.9026021957397461</v>
      </c>
      <c r="D10916">
        <v>7.9026021957397461</v>
      </c>
      <c r="E10916">
        <v>64.93360900735837</v>
      </c>
    </row>
    <row r="10917" spans="1:5" x14ac:dyDescent="0.3">
      <c r="A10917">
        <v>614.35999999998603</v>
      </c>
      <c r="B10917">
        <v>8371.7119140625</v>
      </c>
      <c r="C10917">
        <v>7.9061956405639648</v>
      </c>
      <c r="D10917">
        <v>7.9061956405639648</v>
      </c>
      <c r="E10917">
        <v>64.935291288852511</v>
      </c>
    </row>
    <row r="10918" spans="1:5" x14ac:dyDescent="0.3">
      <c r="A10918">
        <v>614.45999999996275</v>
      </c>
      <c r="B10918">
        <v>8371.6298828125</v>
      </c>
      <c r="C10918">
        <v>7.9079999923706055</v>
      </c>
      <c r="D10918">
        <v>7.9079999923706055</v>
      </c>
      <c r="E10918">
        <v>64.936940191745578</v>
      </c>
    </row>
    <row r="10919" spans="1:5" x14ac:dyDescent="0.3">
      <c r="A10919">
        <v>614.56000000005588</v>
      </c>
      <c r="B10919">
        <v>8372.1396484375</v>
      </c>
      <c r="C10919">
        <v>7.9080023765563965</v>
      </c>
      <c r="D10919">
        <v>7.9080023765563965</v>
      </c>
      <c r="E10919">
        <v>64.93865394449216</v>
      </c>
    </row>
    <row r="10920" spans="1:5" x14ac:dyDescent="0.3">
      <c r="A10920">
        <v>614.6600000000326</v>
      </c>
      <c r="B10920">
        <v>8371.4814453125</v>
      </c>
      <c r="C10920">
        <v>7.9104022979736328</v>
      </c>
      <c r="D10920">
        <v>7.9104022979736328</v>
      </c>
      <c r="E10920">
        <v>64.940279005527316</v>
      </c>
    </row>
    <row r="10921" spans="1:5" x14ac:dyDescent="0.3">
      <c r="A10921">
        <v>614.76000000000931</v>
      </c>
      <c r="B10921">
        <v>8372.35546875</v>
      </c>
      <c r="C10921">
        <v>7.912200927734375</v>
      </c>
      <c r="D10921">
        <v>7.912200927734375</v>
      </c>
      <c r="E10921">
        <v>64.941985128879367</v>
      </c>
    </row>
    <row r="10922" spans="1:5" x14ac:dyDescent="0.3">
      <c r="A10922">
        <v>614.85999999998603</v>
      </c>
      <c r="B10922">
        <v>8371.943359375</v>
      </c>
      <c r="C10922">
        <v>7.9140009880065918</v>
      </c>
      <c r="D10922">
        <v>7.9140009880065918</v>
      </c>
      <c r="E10922">
        <v>64.943625448703585</v>
      </c>
    </row>
    <row r="10923" spans="1:5" x14ac:dyDescent="0.3">
      <c r="A10923">
        <v>614.95999999996275</v>
      </c>
      <c r="B10923">
        <v>8372.591796875</v>
      </c>
      <c r="C10923">
        <v>7.9152021408081055</v>
      </c>
      <c r="D10923">
        <v>7.9152021408081055</v>
      </c>
      <c r="E10923">
        <v>64.945315359592257</v>
      </c>
    </row>
    <row r="10924" spans="1:5" x14ac:dyDescent="0.3">
      <c r="A10924">
        <v>615.06000000005588</v>
      </c>
      <c r="B10924">
        <v>8372.537109375</v>
      </c>
      <c r="C10924">
        <v>7.9176011085510254</v>
      </c>
      <c r="D10924">
        <v>7.9176011085510254</v>
      </c>
      <c r="E10924">
        <v>64.94698905801755</v>
      </c>
    </row>
    <row r="10925" spans="1:5" x14ac:dyDescent="0.3">
      <c r="A10925">
        <v>615.1600000000326</v>
      </c>
      <c r="B10925">
        <v>8372.4921875</v>
      </c>
      <c r="C10925">
        <v>7.9188022613525391</v>
      </c>
      <c r="D10925">
        <v>7.9188022613525391</v>
      </c>
      <c r="E10925">
        <v>64.948630331516085</v>
      </c>
    </row>
    <row r="10926" spans="1:5" x14ac:dyDescent="0.3">
      <c r="A10926">
        <v>615.26000000000931</v>
      </c>
      <c r="B10926">
        <v>8372.6572265625</v>
      </c>
      <c r="C10926">
        <v>7.921201229095459</v>
      </c>
      <c r="D10926">
        <v>7.921201229095459</v>
      </c>
      <c r="E10926">
        <v>64.950327871799288</v>
      </c>
    </row>
    <row r="10927" spans="1:5" x14ac:dyDescent="0.3">
      <c r="A10927">
        <v>615.35999999998603</v>
      </c>
      <c r="B10927">
        <v>8372.23046875</v>
      </c>
      <c r="C10927">
        <v>7.9230022430419922</v>
      </c>
      <c r="D10927">
        <v>7.9230022430419922</v>
      </c>
      <c r="E10927">
        <v>64.951960562228976</v>
      </c>
    </row>
    <row r="10928" spans="1:5" x14ac:dyDescent="0.3">
      <c r="A10928">
        <v>615.45999999996275</v>
      </c>
      <c r="B10928">
        <v>8372.81640625</v>
      </c>
      <c r="C10928">
        <v>7.9248037338256836</v>
      </c>
      <c r="D10928">
        <v>7.9248037338256836</v>
      </c>
      <c r="E10928">
        <v>64.953666685581027</v>
      </c>
    </row>
    <row r="10929" spans="1:5" x14ac:dyDescent="0.3">
      <c r="A10929">
        <v>615.56000000005588</v>
      </c>
      <c r="B10929">
        <v>8371.833984375</v>
      </c>
      <c r="C10929">
        <v>7.9266023635864258</v>
      </c>
      <c r="D10929">
        <v>7.9266023635864258</v>
      </c>
      <c r="E10929">
        <v>64.955291746616183</v>
      </c>
    </row>
    <row r="10930" spans="1:5" x14ac:dyDescent="0.3">
      <c r="A10930">
        <v>615.6600000000326</v>
      </c>
      <c r="B10930">
        <v>8372.2919921875</v>
      </c>
      <c r="C10930">
        <v>7.9290022850036621</v>
      </c>
      <c r="D10930">
        <v>7.9290022850036621</v>
      </c>
      <c r="E10930">
        <v>64.956973074436007</v>
      </c>
    </row>
    <row r="10931" spans="1:5" x14ac:dyDescent="0.3">
      <c r="A10931">
        <v>615.76000000000931</v>
      </c>
      <c r="B10931">
        <v>8372.5048828125</v>
      </c>
      <c r="C10931">
        <v>7.9296059608459473</v>
      </c>
      <c r="D10931">
        <v>7.9296059608459473</v>
      </c>
      <c r="E10931">
        <v>64.958621977329074</v>
      </c>
    </row>
    <row r="10932" spans="1:5" x14ac:dyDescent="0.3">
      <c r="A10932">
        <v>615.85999999998603</v>
      </c>
      <c r="B10932">
        <v>8372.5810546875</v>
      </c>
      <c r="C10932">
        <v>7.9320011138916016</v>
      </c>
      <c r="D10932">
        <v>7.9320011138916016</v>
      </c>
      <c r="E10932">
        <v>64.960287092685519</v>
      </c>
    </row>
    <row r="10933" spans="1:5" x14ac:dyDescent="0.3">
      <c r="A10933">
        <v>615.95999999996275</v>
      </c>
      <c r="B10933">
        <v>8372.8720703125</v>
      </c>
      <c r="C10933">
        <v>7.9338016510009766</v>
      </c>
      <c r="D10933">
        <v>7.9338016510009766</v>
      </c>
      <c r="E10933">
        <v>64.96196937417966</v>
      </c>
    </row>
    <row r="10934" spans="1:5" x14ac:dyDescent="0.3">
      <c r="A10934">
        <v>616.06000000005588</v>
      </c>
      <c r="B10934">
        <v>8373.0947265625</v>
      </c>
      <c r="C10934">
        <v>7.935002326965332</v>
      </c>
      <c r="D10934">
        <v>7.935002326965332</v>
      </c>
      <c r="E10934">
        <v>64.963625906467257</v>
      </c>
    </row>
    <row r="10935" spans="1:5" x14ac:dyDescent="0.3">
      <c r="A10935">
        <v>616.1600000000326</v>
      </c>
      <c r="B10935">
        <v>8372.8095703125</v>
      </c>
      <c r="C10935">
        <v>7.9362020492553711</v>
      </c>
      <c r="D10935">
        <v>7.9362020492553711</v>
      </c>
      <c r="E10935">
        <v>64.965315817355929</v>
      </c>
    </row>
    <row r="10936" spans="1:5" x14ac:dyDescent="0.3">
      <c r="A10936">
        <v>616.26000000000931</v>
      </c>
      <c r="B10936">
        <v>8372.8310546875</v>
      </c>
      <c r="C10936">
        <v>7.937406063079834</v>
      </c>
      <c r="D10936">
        <v>7.937406063079834</v>
      </c>
      <c r="E10936">
        <v>64.966948507785617</v>
      </c>
    </row>
    <row r="10937" spans="1:5" x14ac:dyDescent="0.3">
      <c r="A10937">
        <v>616.35999999998603</v>
      </c>
      <c r="B10937">
        <v>8373.65625</v>
      </c>
      <c r="C10937">
        <v>7.938605785369873</v>
      </c>
      <c r="D10937">
        <v>7.938605785369873</v>
      </c>
      <c r="E10937">
        <v>64.968638418674288</v>
      </c>
    </row>
    <row r="10938" spans="1:5" x14ac:dyDescent="0.3">
      <c r="A10938">
        <v>616.45999999996275</v>
      </c>
      <c r="B10938">
        <v>8372.8662109375</v>
      </c>
      <c r="C10938">
        <v>7.9409999847412109</v>
      </c>
      <c r="D10938">
        <v>7.9409999847412109</v>
      </c>
      <c r="E10938">
        <v>64.970279692172824</v>
      </c>
    </row>
    <row r="10939" spans="1:5" x14ac:dyDescent="0.3">
      <c r="A10939">
        <v>616.56000000005588</v>
      </c>
      <c r="B10939">
        <v>8372.890625</v>
      </c>
      <c r="C10939">
        <v>7.942202091217041</v>
      </c>
      <c r="D10939">
        <v>7.942202091217041</v>
      </c>
      <c r="E10939">
        <v>64.971969603061495</v>
      </c>
    </row>
    <row r="10940" spans="1:5" x14ac:dyDescent="0.3">
      <c r="A10940">
        <v>616.6600000000326</v>
      </c>
      <c r="B10940">
        <v>8372.72265625</v>
      </c>
      <c r="C10940">
        <v>7.9428033828735352</v>
      </c>
      <c r="D10940">
        <v>7.9428033828735352</v>
      </c>
      <c r="E10940">
        <v>64.973602293491183</v>
      </c>
    </row>
    <row r="10941" spans="1:5" x14ac:dyDescent="0.3">
      <c r="A10941">
        <v>616.76000000000931</v>
      </c>
      <c r="B10941">
        <v>8372.9228515625</v>
      </c>
      <c r="C10941">
        <v>7.944005012512207</v>
      </c>
      <c r="D10941">
        <v>7.944005012512207</v>
      </c>
      <c r="E10941">
        <v>64.975283621311007</v>
      </c>
    </row>
    <row r="10942" spans="1:5" x14ac:dyDescent="0.3">
      <c r="A10942">
        <v>616.85999999998603</v>
      </c>
      <c r="B10942">
        <v>8372.859375</v>
      </c>
      <c r="C10942">
        <v>7.9458050727844238</v>
      </c>
      <c r="D10942">
        <v>7.9458050727844238</v>
      </c>
      <c r="E10942">
        <v>64.976948736667453</v>
      </c>
    </row>
    <row r="10943" spans="1:5" x14ac:dyDescent="0.3">
      <c r="A10943">
        <v>616.95999999996275</v>
      </c>
      <c r="B10943">
        <v>8372.9296875</v>
      </c>
      <c r="C10943">
        <v>7.9475960731506348</v>
      </c>
      <c r="D10943">
        <v>7.9475960731506348</v>
      </c>
      <c r="E10943">
        <v>64.978614805698214</v>
      </c>
    </row>
    <row r="10944" spans="1:5" x14ac:dyDescent="0.3">
      <c r="A10944">
        <v>617.06000000005588</v>
      </c>
      <c r="B10944">
        <v>8373.150390625</v>
      </c>
      <c r="C10944">
        <v>7.949397087097168</v>
      </c>
      <c r="D10944">
        <v>7.949397087097168</v>
      </c>
      <c r="E10944">
        <v>64.980296133518038</v>
      </c>
    </row>
    <row r="10945" spans="1:5" x14ac:dyDescent="0.3">
      <c r="A10945">
        <v>617.1600000000326</v>
      </c>
      <c r="B10945">
        <v>8373.5869140625</v>
      </c>
      <c r="C10945">
        <v>7.9494023323059082</v>
      </c>
      <c r="D10945">
        <v>7.9494023323059082</v>
      </c>
      <c r="E10945">
        <v>64.981936453342257</v>
      </c>
    </row>
    <row r="10946" spans="1:5" x14ac:dyDescent="0.3">
      <c r="A10946">
        <v>617.26000000000931</v>
      </c>
      <c r="B10946">
        <v>8373.80078125</v>
      </c>
      <c r="C10946">
        <v>7.9506020545959473</v>
      </c>
      <c r="D10946">
        <v>7.9506020545959473</v>
      </c>
      <c r="E10946">
        <v>64.983634947299777</v>
      </c>
    </row>
    <row r="10947" spans="1:5" x14ac:dyDescent="0.3">
      <c r="A10947">
        <v>617.35999999998603</v>
      </c>
      <c r="B10947">
        <v>8374.43359375</v>
      </c>
      <c r="C10947">
        <v>7.9524021148681641</v>
      </c>
      <c r="D10947">
        <v>7.9524021148681641</v>
      </c>
      <c r="E10947">
        <v>64.985259054660617</v>
      </c>
    </row>
    <row r="10948" spans="1:5" x14ac:dyDescent="0.3">
      <c r="A10948">
        <v>617.45999999996275</v>
      </c>
      <c r="B10948">
        <v>8374.6318359375</v>
      </c>
      <c r="C10948">
        <v>7.9530019760131836</v>
      </c>
      <c r="D10948">
        <v>7.9530019760131836</v>
      </c>
      <c r="E10948">
        <v>64.986966131686984</v>
      </c>
    </row>
    <row r="10949" spans="1:5" x14ac:dyDescent="0.3">
      <c r="A10949">
        <v>617.56000000005588</v>
      </c>
      <c r="B10949">
        <v>8373.984375</v>
      </c>
      <c r="C10949">
        <v>7.9554009437561035</v>
      </c>
      <c r="D10949">
        <v>7.9554009437561035</v>
      </c>
      <c r="E10949">
        <v>64.988597868442355</v>
      </c>
    </row>
    <row r="10950" spans="1:5" x14ac:dyDescent="0.3">
      <c r="A10950">
        <v>617.6600000000326</v>
      </c>
      <c r="B10950">
        <v>8374.921875</v>
      </c>
      <c r="C10950">
        <v>7.9572000503540039</v>
      </c>
      <c r="D10950">
        <v>7.9572000503540039</v>
      </c>
      <c r="E10950">
        <v>64.990271566867648</v>
      </c>
    </row>
    <row r="10951" spans="1:5" x14ac:dyDescent="0.3">
      <c r="A10951">
        <v>617.76000000000931</v>
      </c>
      <c r="B10951">
        <v>8374.9228515625</v>
      </c>
      <c r="C10951">
        <v>7.9572033882141113</v>
      </c>
      <c r="D10951">
        <v>7.9572033882141113</v>
      </c>
      <c r="E10951">
        <v>64.991929052829562</v>
      </c>
    </row>
    <row r="10952" spans="1:5" x14ac:dyDescent="0.3">
      <c r="A10952">
        <v>617.85999999998603</v>
      </c>
      <c r="B10952">
        <v>8375.333984375</v>
      </c>
      <c r="C10952">
        <v>7.9584031105041504</v>
      </c>
      <c r="D10952">
        <v>7.9584031105041504</v>
      </c>
      <c r="E10952">
        <v>64.993602751254855</v>
      </c>
    </row>
    <row r="10953" spans="1:5" x14ac:dyDescent="0.3">
      <c r="A10953">
        <v>617.95999999996275</v>
      </c>
      <c r="B10953">
        <v>8375.240234375</v>
      </c>
      <c r="C10953">
        <v>7.9602031707763672</v>
      </c>
      <c r="D10953">
        <v>7.9602031707763672</v>
      </c>
      <c r="E10953">
        <v>64.995292662143527</v>
      </c>
    </row>
    <row r="10954" spans="1:5" x14ac:dyDescent="0.3">
      <c r="A10954">
        <v>618.06000000005588</v>
      </c>
      <c r="B10954">
        <v>8374.677734375</v>
      </c>
      <c r="C10954">
        <v>7.9626011848449707</v>
      </c>
      <c r="D10954">
        <v>7.9626011848449707</v>
      </c>
      <c r="E10954">
        <v>64.996932981967745</v>
      </c>
    </row>
    <row r="10955" spans="1:5" x14ac:dyDescent="0.3">
      <c r="A10955">
        <v>618.1600000000326</v>
      </c>
      <c r="B10955">
        <v>8375.30859375</v>
      </c>
      <c r="C10955">
        <v>7.9644012451171875</v>
      </c>
      <c r="D10955">
        <v>7.9644012451171875</v>
      </c>
      <c r="E10955">
        <v>64.998631475925265</v>
      </c>
    </row>
    <row r="10956" spans="1:5" x14ac:dyDescent="0.3">
      <c r="A10956">
        <v>618.26000000000931</v>
      </c>
      <c r="B10956">
        <v>8375.4033203125</v>
      </c>
      <c r="C10956">
        <v>7.9656023979187012</v>
      </c>
      <c r="D10956">
        <v>7.9656023979187012</v>
      </c>
      <c r="E10956">
        <v>65.000280378818331</v>
      </c>
    </row>
    <row r="10957" spans="1:5" x14ac:dyDescent="0.3">
      <c r="A10957">
        <v>618.35999999998603</v>
      </c>
      <c r="B10957">
        <v>8375.966796875</v>
      </c>
      <c r="C10957">
        <v>7.9668021202087402</v>
      </c>
      <c r="D10957">
        <v>7.9668021202087402</v>
      </c>
      <c r="E10957">
        <v>65.001954077243624</v>
      </c>
    </row>
    <row r="10958" spans="1:5" x14ac:dyDescent="0.3">
      <c r="A10958">
        <v>618.45999999996275</v>
      </c>
      <c r="B10958">
        <v>8375.2958984375</v>
      </c>
      <c r="C10958">
        <v>7.9680023193359375</v>
      </c>
      <c r="D10958">
        <v>7.9680023193359375</v>
      </c>
      <c r="E10958">
        <v>65.003610609531222</v>
      </c>
    </row>
    <row r="10959" spans="1:5" x14ac:dyDescent="0.3">
      <c r="A10959">
        <v>618.56000000005588</v>
      </c>
      <c r="B10959">
        <v>8375.369140625</v>
      </c>
      <c r="C10959">
        <v>7.9692020416259766</v>
      </c>
      <c r="D10959">
        <v>7.9692020416259766</v>
      </c>
      <c r="E10959">
        <v>65.005300520419894</v>
      </c>
    </row>
    <row r="10960" spans="1:5" x14ac:dyDescent="0.3">
      <c r="A10960">
        <v>618.6600000000326</v>
      </c>
      <c r="B10960">
        <v>8375.560546875</v>
      </c>
      <c r="C10960">
        <v>7.9704022407531738</v>
      </c>
      <c r="D10960">
        <v>7.9704022407531738</v>
      </c>
      <c r="E10960">
        <v>65.006958006381808</v>
      </c>
    </row>
    <row r="10961" spans="1:5" x14ac:dyDescent="0.3">
      <c r="A10961">
        <v>618.76000000000931</v>
      </c>
      <c r="B10961">
        <v>8376.20703125</v>
      </c>
      <c r="C10961">
        <v>7.9728021621704102</v>
      </c>
      <c r="D10961">
        <v>7.9728021621704102</v>
      </c>
      <c r="E10961">
        <v>65.00864791727048</v>
      </c>
    </row>
    <row r="10962" spans="1:5" x14ac:dyDescent="0.3">
      <c r="A10962">
        <v>618.85999999998603</v>
      </c>
      <c r="B10962">
        <v>8376.0283203125</v>
      </c>
      <c r="C10962">
        <v>7.9734020233154297</v>
      </c>
      <c r="D10962">
        <v>7.9734020233154297</v>
      </c>
      <c r="E10962">
        <v>65.010296820163546</v>
      </c>
    </row>
    <row r="10963" spans="1:5" x14ac:dyDescent="0.3">
      <c r="A10963">
        <v>618.95999999996275</v>
      </c>
      <c r="B10963">
        <v>8375.4912109375</v>
      </c>
      <c r="C10963">
        <v>7.9752020835876465</v>
      </c>
      <c r="D10963">
        <v>7.9752020835876465</v>
      </c>
      <c r="E10963">
        <v>65.01195430612546</v>
      </c>
    </row>
    <row r="10964" spans="1:5" x14ac:dyDescent="0.3">
      <c r="A10964">
        <v>619.06000000005588</v>
      </c>
      <c r="B10964">
        <v>8375.916015625</v>
      </c>
      <c r="C10964">
        <v>7.976405143737793</v>
      </c>
      <c r="D10964">
        <v>7.976405143737793</v>
      </c>
      <c r="E10964">
        <v>65.013651846408663</v>
      </c>
    </row>
    <row r="10965" spans="1:5" x14ac:dyDescent="0.3">
      <c r="A10965">
        <v>619.1600000000326</v>
      </c>
      <c r="B10965">
        <v>8376.21875</v>
      </c>
      <c r="C10965">
        <v>7.9776020050048828</v>
      </c>
      <c r="D10965">
        <v>7.9776020050048828</v>
      </c>
      <c r="E10965">
        <v>65.015293119907199</v>
      </c>
    </row>
    <row r="10966" spans="1:5" x14ac:dyDescent="0.3">
      <c r="A10966">
        <v>619.26000000000931</v>
      </c>
      <c r="B10966">
        <v>8376.7314453125</v>
      </c>
      <c r="C10966">
        <v>7.9805951118469238</v>
      </c>
      <c r="D10966">
        <v>7.9805951118469238</v>
      </c>
      <c r="E10966">
        <v>65.016999243259249</v>
      </c>
    </row>
    <row r="10967" spans="1:5" x14ac:dyDescent="0.3">
      <c r="A10967">
        <v>619.35999999998603</v>
      </c>
      <c r="B10967">
        <v>8376.2412109375</v>
      </c>
      <c r="C10967">
        <v>7.9823999404907227</v>
      </c>
      <c r="D10967">
        <v>7.9823999404907227</v>
      </c>
      <c r="E10967">
        <v>65.018631933688937</v>
      </c>
    </row>
    <row r="10968" spans="1:5" x14ac:dyDescent="0.3">
      <c r="A10968">
        <v>619.45999999996275</v>
      </c>
      <c r="B10968">
        <v>8376.7509765625</v>
      </c>
      <c r="C10968">
        <v>7.9836020469665527</v>
      </c>
      <c r="D10968">
        <v>7.9836020469665527</v>
      </c>
      <c r="E10968">
        <v>65.02032947397214</v>
      </c>
    </row>
    <row r="10969" spans="1:5" x14ac:dyDescent="0.3">
      <c r="A10969">
        <v>619.56000000005588</v>
      </c>
      <c r="B10969">
        <v>8376.2060546875</v>
      </c>
      <c r="C10969">
        <v>7.9854021072387695</v>
      </c>
      <c r="D10969">
        <v>7.9854021072387695</v>
      </c>
      <c r="E10969">
        <v>65.021970747470675</v>
      </c>
    </row>
    <row r="10970" spans="1:5" x14ac:dyDescent="0.3">
      <c r="A10970">
        <v>619.6600000000326</v>
      </c>
      <c r="B10970">
        <v>8376.310546875</v>
      </c>
      <c r="C10970">
        <v>7.9872074127197266</v>
      </c>
      <c r="D10970">
        <v>7.9872074127197266</v>
      </c>
      <c r="E10970">
        <v>65.023643492221652</v>
      </c>
    </row>
    <row r="10971" spans="1:5" x14ac:dyDescent="0.3">
      <c r="A10971">
        <v>619.76000000000931</v>
      </c>
      <c r="B10971">
        <v>8376.712890625</v>
      </c>
      <c r="C10971">
        <v>7.9890012741088867</v>
      </c>
      <c r="D10971">
        <v>7.9890012741088867</v>
      </c>
      <c r="E10971">
        <v>65.025300978183566</v>
      </c>
    </row>
    <row r="10972" spans="1:5" x14ac:dyDescent="0.3">
      <c r="A10972">
        <v>619.85999999998603</v>
      </c>
      <c r="B10972">
        <v>8376.712890625</v>
      </c>
      <c r="C10972">
        <v>7.9913959503173828</v>
      </c>
      <c r="D10972">
        <v>7.9913959503173828</v>
      </c>
      <c r="E10972">
        <v>65.02695846414548</v>
      </c>
    </row>
    <row r="10973" spans="1:5" x14ac:dyDescent="0.3">
      <c r="A10973">
        <v>619.95999999996275</v>
      </c>
      <c r="B10973">
        <v>8376.59765625</v>
      </c>
      <c r="C10973">
        <v>7.9926009178161621</v>
      </c>
      <c r="D10973">
        <v>7.9926009178161621</v>
      </c>
      <c r="E10973">
        <v>65.028656004428683</v>
      </c>
    </row>
    <row r="10974" spans="1:5" x14ac:dyDescent="0.3">
      <c r="A10974">
        <v>620.06000000005588</v>
      </c>
      <c r="B10974">
        <v>8376.8583984375</v>
      </c>
      <c r="C10974">
        <v>7.9938058853149414</v>
      </c>
      <c r="D10974">
        <v>7.9938058853149414</v>
      </c>
      <c r="E10974">
        <v>65.03028869485837</v>
      </c>
    </row>
    <row r="10975" spans="1:5" x14ac:dyDescent="0.3">
      <c r="A10975">
        <v>620.1600000000326</v>
      </c>
      <c r="B10975">
        <v>8376.78125</v>
      </c>
      <c r="C10975">
        <v>7.9956049919128418</v>
      </c>
      <c r="D10975">
        <v>7.9956049919128418</v>
      </c>
      <c r="E10975">
        <v>65.031978605747042</v>
      </c>
    </row>
    <row r="10976" spans="1:5" x14ac:dyDescent="0.3">
      <c r="A10976">
        <v>620.26000000000931</v>
      </c>
      <c r="B10976">
        <v>8376.9169921875</v>
      </c>
      <c r="C10976">
        <v>7.9974021911621094</v>
      </c>
      <c r="D10976">
        <v>7.9974021911621094</v>
      </c>
      <c r="E10976">
        <v>65.033619879245578</v>
      </c>
    </row>
    <row r="10977" spans="1:5" x14ac:dyDescent="0.3">
      <c r="A10977">
        <v>620.35999999998603</v>
      </c>
      <c r="B10977">
        <v>8377.306640625</v>
      </c>
      <c r="C10977">
        <v>7.9998011589050293</v>
      </c>
      <c r="D10977">
        <v>7.9998011589050293</v>
      </c>
      <c r="E10977">
        <v>65.035309790134249</v>
      </c>
    </row>
    <row r="10978" spans="1:5" x14ac:dyDescent="0.3">
      <c r="A10978">
        <v>620.45999999996275</v>
      </c>
      <c r="B10978">
        <v>8376.7041015625</v>
      </c>
      <c r="C10978">
        <v>8.0016012191772461</v>
      </c>
      <c r="D10978">
        <v>8.0016012191772461</v>
      </c>
      <c r="E10978">
        <v>65.036958693027316</v>
      </c>
    </row>
    <row r="10979" spans="1:5" x14ac:dyDescent="0.3">
      <c r="A10979">
        <v>620.56000000005588</v>
      </c>
      <c r="B10979">
        <v>8377.3837890625</v>
      </c>
      <c r="C10979">
        <v>8.0028018951416016</v>
      </c>
      <c r="D10979">
        <v>8.0028018951416016</v>
      </c>
      <c r="E10979">
        <v>65.038648603915988</v>
      </c>
    </row>
    <row r="10980" spans="1:5" x14ac:dyDescent="0.3">
      <c r="A10980">
        <v>620.6600000000326</v>
      </c>
      <c r="B10980">
        <v>8376.970703125</v>
      </c>
      <c r="C10980">
        <v>8.0040063858032227</v>
      </c>
      <c r="D10980">
        <v>8.0040063858032227</v>
      </c>
      <c r="E10980">
        <v>65.040281294345675</v>
      </c>
    </row>
    <row r="10981" spans="1:5" x14ac:dyDescent="0.3">
      <c r="A10981">
        <v>620.76000000000931</v>
      </c>
      <c r="B10981">
        <v>8377.400390625</v>
      </c>
      <c r="C10981">
        <v>8.0052061080932617</v>
      </c>
      <c r="D10981">
        <v>8.0052061080932617</v>
      </c>
      <c r="E10981">
        <v>65.04194640970212</v>
      </c>
    </row>
    <row r="10982" spans="1:5" x14ac:dyDescent="0.3">
      <c r="A10982">
        <v>620.82999999995809</v>
      </c>
      <c r="B10982">
        <v>8378.4404296875</v>
      </c>
      <c r="C10982">
        <v>8.0064048767089844</v>
      </c>
      <c r="D10982">
        <v>8.0064048767089844</v>
      </c>
      <c r="E10982">
        <v>65.043128012180148</v>
      </c>
    </row>
    <row r="10983" spans="1:5" x14ac:dyDescent="0.3">
      <c r="A10983">
        <v>620.93000000005122</v>
      </c>
      <c r="B10983">
        <v>8377.8740234375</v>
      </c>
      <c r="C10983">
        <v>8.0082025527954102</v>
      </c>
      <c r="D10983">
        <v>8.0082025527954102</v>
      </c>
      <c r="E10983">
        <v>65.044752119540988</v>
      </c>
    </row>
    <row r="10984" spans="1:5" x14ac:dyDescent="0.3">
      <c r="A10984">
        <v>621.03000000002794</v>
      </c>
      <c r="B10984">
        <v>8378.5947265625</v>
      </c>
      <c r="C10984">
        <v>8.0100002288818359</v>
      </c>
      <c r="D10984">
        <v>8.0100002288818359</v>
      </c>
      <c r="E10984">
        <v>65.046458242893038</v>
      </c>
    </row>
    <row r="10985" spans="1:5" x14ac:dyDescent="0.3">
      <c r="A10985">
        <v>621.13000000000466</v>
      </c>
      <c r="B10985">
        <v>8378.6552734375</v>
      </c>
      <c r="C10985">
        <v>8.0106019973754883</v>
      </c>
      <c r="D10985">
        <v>8.0106019973754883</v>
      </c>
      <c r="E10985">
        <v>65.048123358249484</v>
      </c>
    </row>
    <row r="10986" spans="1:5" x14ac:dyDescent="0.3">
      <c r="A10986">
        <v>621.22999999998137</v>
      </c>
      <c r="B10986">
        <v>8378.3349609375</v>
      </c>
      <c r="C10986">
        <v>8.0112018585205078</v>
      </c>
      <c r="D10986">
        <v>8.0112018585205078</v>
      </c>
      <c r="E10986">
        <v>65.049780844211398</v>
      </c>
    </row>
    <row r="10987" spans="1:5" x14ac:dyDescent="0.3">
      <c r="A10987">
        <v>621.32999999995809</v>
      </c>
      <c r="B10987">
        <v>8378.8408203125</v>
      </c>
      <c r="C10987">
        <v>8.0130023956298828</v>
      </c>
      <c r="D10987">
        <v>8.0130023956298828</v>
      </c>
      <c r="E10987">
        <v>65.051445959567843</v>
      </c>
    </row>
    <row r="10988" spans="1:5" x14ac:dyDescent="0.3">
      <c r="A10988">
        <v>621.43000000005122</v>
      </c>
      <c r="B10988">
        <v>8378.2607421875</v>
      </c>
      <c r="C10988">
        <v>8.0142021179199219</v>
      </c>
      <c r="D10988">
        <v>8.0142021179199219</v>
      </c>
      <c r="E10988">
        <v>65.053119657993136</v>
      </c>
    </row>
    <row r="10989" spans="1:5" x14ac:dyDescent="0.3">
      <c r="A10989">
        <v>621.53000000002794</v>
      </c>
      <c r="B10989">
        <v>8378.6416015625</v>
      </c>
      <c r="C10989">
        <v>8.0166015625</v>
      </c>
      <c r="D10989">
        <v>8.0166015625</v>
      </c>
      <c r="E10989">
        <v>65.05480098581296</v>
      </c>
    </row>
    <row r="10990" spans="1:5" x14ac:dyDescent="0.3">
      <c r="A10990">
        <v>621.63000000000466</v>
      </c>
      <c r="B10990">
        <v>8378.2646484375</v>
      </c>
      <c r="C10990">
        <v>8.0178003311157227</v>
      </c>
      <c r="D10990">
        <v>8.0178003311157227</v>
      </c>
      <c r="E10990">
        <v>65.056426046848117</v>
      </c>
    </row>
    <row r="10991" spans="1:5" x14ac:dyDescent="0.3">
      <c r="A10991">
        <v>621.72999999998137</v>
      </c>
      <c r="B10991">
        <v>8378.650390625</v>
      </c>
      <c r="C10991">
        <v>8.018402099609375</v>
      </c>
      <c r="D10991">
        <v>8.018402099609375</v>
      </c>
      <c r="E10991">
        <v>65.058139799594699</v>
      </c>
    </row>
    <row r="10992" spans="1:5" x14ac:dyDescent="0.3">
      <c r="A10992">
        <v>621.82999999995809</v>
      </c>
      <c r="B10992">
        <v>8379.15234375</v>
      </c>
      <c r="C10992">
        <v>8.02020263671875</v>
      </c>
      <c r="D10992">
        <v>8.02020263671875</v>
      </c>
      <c r="E10992">
        <v>65.059756277561007</v>
      </c>
    </row>
    <row r="10993" spans="1:5" x14ac:dyDescent="0.3">
      <c r="A10993">
        <v>621.93000000005122</v>
      </c>
      <c r="B10993">
        <v>8378.7216796875</v>
      </c>
      <c r="C10993">
        <v>8.0214023590087891</v>
      </c>
      <c r="D10993">
        <v>8.0214023590087891</v>
      </c>
      <c r="E10993">
        <v>65.061470983981906</v>
      </c>
    </row>
    <row r="10994" spans="1:5" x14ac:dyDescent="0.3">
      <c r="A10994">
        <v>622.03000000002794</v>
      </c>
      <c r="B10994">
        <v>8379.2998046875</v>
      </c>
      <c r="C10994">
        <v>8.0232009887695313</v>
      </c>
      <c r="D10994">
        <v>8.0232009887695313</v>
      </c>
      <c r="E10994">
        <v>65.063103674411593</v>
      </c>
    </row>
    <row r="10995" spans="1:5" x14ac:dyDescent="0.3">
      <c r="A10995">
        <v>622.13000000000466</v>
      </c>
      <c r="B10995">
        <v>8378.666015625</v>
      </c>
      <c r="C10995">
        <v>8.0244007110595703</v>
      </c>
      <c r="D10995">
        <v>8.0244007110595703</v>
      </c>
      <c r="E10995">
        <v>65.064777372836886</v>
      </c>
    </row>
    <row r="10996" spans="1:5" x14ac:dyDescent="0.3">
      <c r="A10996">
        <v>622.22999999998137</v>
      </c>
      <c r="B10996">
        <v>8378.9189453125</v>
      </c>
      <c r="C10996">
        <v>8.0262022018432617</v>
      </c>
      <c r="D10996">
        <v>8.0262022018432617</v>
      </c>
      <c r="E10996">
        <v>65.066450117587863</v>
      </c>
    </row>
    <row r="10997" spans="1:5" x14ac:dyDescent="0.3">
      <c r="A10997">
        <v>622.32999999995809</v>
      </c>
      <c r="B10997">
        <v>8379.41015625</v>
      </c>
      <c r="C10997">
        <v>8.0274019241333008</v>
      </c>
      <c r="D10997">
        <v>8.0274019241333008</v>
      </c>
      <c r="E10997">
        <v>65.068116186618624</v>
      </c>
    </row>
    <row r="10998" spans="1:5" x14ac:dyDescent="0.3">
      <c r="A10998">
        <v>622.43000000005122</v>
      </c>
      <c r="B10998">
        <v>8379.333984375</v>
      </c>
      <c r="C10998">
        <v>8.0286026000976563</v>
      </c>
      <c r="D10998">
        <v>8.0286026000976563</v>
      </c>
      <c r="E10998">
        <v>65.069797514438449</v>
      </c>
    </row>
    <row r="10999" spans="1:5" x14ac:dyDescent="0.3">
      <c r="A10999">
        <v>622.53000000002794</v>
      </c>
      <c r="B10999">
        <v>8379.0048828125</v>
      </c>
      <c r="C10999">
        <v>8.0304021835327148</v>
      </c>
      <c r="D10999">
        <v>8.0304021835327148</v>
      </c>
      <c r="E10999">
        <v>65.071438787936984</v>
      </c>
    </row>
    <row r="11000" spans="1:5" x14ac:dyDescent="0.3">
      <c r="A11000">
        <v>622.63000000000466</v>
      </c>
      <c r="B11000">
        <v>8379.166015625</v>
      </c>
      <c r="C11000">
        <v>8.032200813293457</v>
      </c>
      <c r="D11000">
        <v>8.032200813293457</v>
      </c>
      <c r="E11000">
        <v>65.073152540683566</v>
      </c>
    </row>
    <row r="11001" spans="1:5" x14ac:dyDescent="0.3">
      <c r="A11001">
        <v>622.72999999998137</v>
      </c>
      <c r="B11001">
        <v>8378.814453125</v>
      </c>
      <c r="C11001">
        <v>8.034001350402832</v>
      </c>
      <c r="D11001">
        <v>8.034001350402832</v>
      </c>
      <c r="E11001">
        <v>65.074777601718722</v>
      </c>
    </row>
    <row r="11002" spans="1:5" x14ac:dyDescent="0.3">
      <c r="A11002">
        <v>622.82999999995809</v>
      </c>
      <c r="B11002">
        <v>8379.666015625</v>
      </c>
      <c r="C11002">
        <v>8.035801887512207</v>
      </c>
      <c r="D11002">
        <v>8.035801887512207</v>
      </c>
      <c r="E11002">
        <v>65.076483725070773</v>
      </c>
    </row>
    <row r="11003" spans="1:5" x14ac:dyDescent="0.3">
      <c r="A11003">
        <v>622.93000000005122</v>
      </c>
      <c r="B11003">
        <v>8379.5849609375</v>
      </c>
      <c r="C11003">
        <v>8.0364036560058594</v>
      </c>
      <c r="D11003">
        <v>8.0364036560058594</v>
      </c>
      <c r="E11003">
        <v>65.078124044894992</v>
      </c>
    </row>
    <row r="11004" spans="1:5" x14ac:dyDescent="0.3">
      <c r="A11004">
        <v>623.03000000002794</v>
      </c>
      <c r="B11004">
        <v>8379.984375</v>
      </c>
      <c r="C11004">
        <v>8.0382022857666016</v>
      </c>
      <c r="D11004">
        <v>8.0382022857666016</v>
      </c>
      <c r="E11004">
        <v>65.079813955783663</v>
      </c>
    </row>
    <row r="11005" spans="1:5" x14ac:dyDescent="0.3">
      <c r="A11005">
        <v>623.13000000000466</v>
      </c>
      <c r="B11005">
        <v>8379.1904296875</v>
      </c>
      <c r="C11005">
        <v>8.0400018692016602</v>
      </c>
      <c r="D11005">
        <v>8.0400018692016602</v>
      </c>
      <c r="E11005">
        <v>65.081480024814425</v>
      </c>
    </row>
    <row r="11006" spans="1:5" x14ac:dyDescent="0.3">
      <c r="A11006">
        <v>623.22999999998137</v>
      </c>
      <c r="B11006">
        <v>8379.5078125</v>
      </c>
      <c r="C11006">
        <v>8.0412006378173828</v>
      </c>
      <c r="D11006">
        <v>8.0412006378173828</v>
      </c>
      <c r="E11006">
        <v>65.08314514017087</v>
      </c>
    </row>
    <row r="11007" spans="1:5" x14ac:dyDescent="0.3">
      <c r="A11007">
        <v>623.32999999995809</v>
      </c>
      <c r="B11007">
        <v>8379.94140625</v>
      </c>
      <c r="C11007">
        <v>8.0436000823974609</v>
      </c>
      <c r="D11007">
        <v>8.0436000823974609</v>
      </c>
      <c r="E11007">
        <v>65.084818838596163</v>
      </c>
    </row>
    <row r="11008" spans="1:5" x14ac:dyDescent="0.3">
      <c r="A11008">
        <v>623.43000000005122</v>
      </c>
      <c r="B11008">
        <v>8380.08203125</v>
      </c>
      <c r="C11008">
        <v>8.0442047119140625</v>
      </c>
      <c r="D11008">
        <v>8.0442047119140625</v>
      </c>
      <c r="E11008">
        <v>65.086475370883761</v>
      </c>
    </row>
    <row r="11009" spans="1:5" x14ac:dyDescent="0.3">
      <c r="A11009">
        <v>623.53000000002794</v>
      </c>
      <c r="B11009">
        <v>8379.8134765625</v>
      </c>
      <c r="C11009">
        <v>8.0460023880004883</v>
      </c>
      <c r="D11009">
        <v>8.0460023880004883</v>
      </c>
      <c r="E11009">
        <v>65.088165281772433</v>
      </c>
    </row>
    <row r="11010" spans="1:5" x14ac:dyDescent="0.3">
      <c r="A11010">
        <v>623.63000000000466</v>
      </c>
      <c r="B11010">
        <v>8379.453125</v>
      </c>
      <c r="C11010">
        <v>8.0478019714355469</v>
      </c>
      <c r="D11010">
        <v>8.0478019714355469</v>
      </c>
      <c r="E11010">
        <v>65.089790342807589</v>
      </c>
    </row>
    <row r="11011" spans="1:5" x14ac:dyDescent="0.3">
      <c r="A11011">
        <v>623.72999999998137</v>
      </c>
      <c r="B11011">
        <v>8379.7060546875</v>
      </c>
      <c r="C11011">
        <v>8.0490007400512695</v>
      </c>
      <c r="D11011">
        <v>8.0490007400512695</v>
      </c>
      <c r="E11011">
        <v>65.091480253696261</v>
      </c>
    </row>
    <row r="11012" spans="1:5" x14ac:dyDescent="0.3">
      <c r="A11012">
        <v>623.82999999995809</v>
      </c>
      <c r="B11012">
        <v>8379.8974609375</v>
      </c>
      <c r="C11012">
        <v>8.0508012771606445</v>
      </c>
      <c r="D11012">
        <v>8.0508012771606445</v>
      </c>
      <c r="E11012">
        <v>65.09312057352048</v>
      </c>
    </row>
    <row r="11013" spans="1:5" x14ac:dyDescent="0.3">
      <c r="A11013">
        <v>623.93000000005122</v>
      </c>
      <c r="B11013">
        <v>8380.9228515625</v>
      </c>
      <c r="C11013">
        <v>8.0520048141479492</v>
      </c>
      <c r="D11013">
        <v>8.0520048141479492</v>
      </c>
      <c r="E11013">
        <v>65.094794271945773</v>
      </c>
    </row>
    <row r="11014" spans="1:5" x14ac:dyDescent="0.3">
      <c r="A11014">
        <v>624.03000000002794</v>
      </c>
      <c r="B11014">
        <v>8380.7421875</v>
      </c>
      <c r="C11014">
        <v>8.0532035827636719</v>
      </c>
      <c r="D11014">
        <v>8.0532035827636719</v>
      </c>
      <c r="E11014">
        <v>65.096467970371066</v>
      </c>
    </row>
    <row r="11015" spans="1:5" x14ac:dyDescent="0.3">
      <c r="A11015">
        <v>624.13000000000466</v>
      </c>
      <c r="B11015">
        <v>8380.0517578125</v>
      </c>
      <c r="C11015">
        <v>8.0550022125244141</v>
      </c>
      <c r="D11015">
        <v>8.0550022125244141</v>
      </c>
      <c r="E11015">
        <v>65.098133085727511</v>
      </c>
    </row>
    <row r="11016" spans="1:5" x14ac:dyDescent="0.3">
      <c r="A11016">
        <v>624.22999999998137</v>
      </c>
      <c r="B11016">
        <v>8380.2255859375</v>
      </c>
      <c r="C11016">
        <v>8.0562019348144531</v>
      </c>
      <c r="D11016">
        <v>8.0562019348144531</v>
      </c>
      <c r="E11016">
        <v>65.099806784152804</v>
      </c>
    </row>
    <row r="11017" spans="1:5" x14ac:dyDescent="0.3">
      <c r="A11017">
        <v>624.32999999995809</v>
      </c>
      <c r="B11017">
        <v>8379.873046875</v>
      </c>
      <c r="C11017">
        <v>8.0586013793945313</v>
      </c>
      <c r="D11017">
        <v>8.0586013793945313</v>
      </c>
      <c r="E11017">
        <v>65.10145568704587</v>
      </c>
    </row>
    <row r="11018" spans="1:5" x14ac:dyDescent="0.3">
      <c r="A11018">
        <v>624.43000000005122</v>
      </c>
      <c r="B11018">
        <v>8380.4775390625</v>
      </c>
      <c r="C11018">
        <v>8.0598020553588867</v>
      </c>
      <c r="D11018">
        <v>8.0598020553588867</v>
      </c>
      <c r="E11018">
        <v>65.103137968540011</v>
      </c>
    </row>
    <row r="11019" spans="1:5" x14ac:dyDescent="0.3">
      <c r="A11019">
        <v>624.53000000002794</v>
      </c>
      <c r="B11019">
        <v>8380.107421875</v>
      </c>
      <c r="C11019">
        <v>8.0610017776489258</v>
      </c>
      <c r="D11019">
        <v>8.0610017776489258</v>
      </c>
      <c r="E11019">
        <v>65.10477828836423</v>
      </c>
    </row>
    <row r="11020" spans="1:5" x14ac:dyDescent="0.3">
      <c r="A11020">
        <v>624.63000000000466</v>
      </c>
      <c r="B11020">
        <v>8380.2353515625</v>
      </c>
      <c r="C11020">
        <v>8.06280517578125</v>
      </c>
      <c r="D11020">
        <v>8.06280517578125</v>
      </c>
      <c r="E11020">
        <v>65.106476782321749</v>
      </c>
    </row>
    <row r="11021" spans="1:5" x14ac:dyDescent="0.3">
      <c r="A11021">
        <v>624.72999999998137</v>
      </c>
      <c r="B11021">
        <v>8379.705078125</v>
      </c>
      <c r="C11021">
        <v>8.0640020370483398</v>
      </c>
      <c r="D11021">
        <v>8.0640020370483398</v>
      </c>
      <c r="E11021">
        <v>65.108100889682589</v>
      </c>
    </row>
    <row r="11022" spans="1:5" x14ac:dyDescent="0.3">
      <c r="A11022">
        <v>624.82999999995809</v>
      </c>
      <c r="B11022">
        <v>8380.53515625</v>
      </c>
      <c r="C11022">
        <v>8.065800666809082</v>
      </c>
      <c r="D11022">
        <v>8.065800666809082</v>
      </c>
      <c r="E11022">
        <v>65.109782217502413</v>
      </c>
    </row>
    <row r="11023" spans="1:5" x14ac:dyDescent="0.3">
      <c r="A11023">
        <v>624.93000000005122</v>
      </c>
      <c r="B11023">
        <v>8380.4462890625</v>
      </c>
      <c r="C11023">
        <v>8.0670013427734375</v>
      </c>
      <c r="D11023">
        <v>8.0670013427734375</v>
      </c>
      <c r="E11023">
        <v>65.111439703464328</v>
      </c>
    </row>
    <row r="11024" spans="1:5" x14ac:dyDescent="0.3">
      <c r="A11024">
        <v>625.03000000002794</v>
      </c>
      <c r="B11024">
        <v>8380.38671875</v>
      </c>
      <c r="C11024">
        <v>8.068202018737793</v>
      </c>
      <c r="D11024">
        <v>8.068202018737793</v>
      </c>
      <c r="E11024">
        <v>65.11311340188962</v>
      </c>
    </row>
    <row r="11025" spans="1:5" x14ac:dyDescent="0.3">
      <c r="A11025">
        <v>625.13000000000466</v>
      </c>
      <c r="B11025">
        <v>8380.5986328125</v>
      </c>
      <c r="C11025">
        <v>8.069401741027832</v>
      </c>
      <c r="D11025">
        <v>8.069401741027832</v>
      </c>
      <c r="E11025">
        <v>65.114794729709445</v>
      </c>
    </row>
    <row r="11026" spans="1:5" x14ac:dyDescent="0.3">
      <c r="A11026">
        <v>625.22999999998137</v>
      </c>
      <c r="B11026">
        <v>8381.0185546875</v>
      </c>
      <c r="C11026">
        <v>8.0700035095214844</v>
      </c>
      <c r="D11026">
        <v>8.0700035095214844</v>
      </c>
      <c r="E11026">
        <v>65.116443632602511</v>
      </c>
    </row>
    <row r="11027" spans="1:5" x14ac:dyDescent="0.3">
      <c r="A11027">
        <v>625.32999999995809</v>
      </c>
      <c r="B11027">
        <v>8381.61328125</v>
      </c>
      <c r="C11027">
        <v>8.0718021392822266</v>
      </c>
      <c r="D11027">
        <v>8.0718021392822266</v>
      </c>
      <c r="E11027">
        <v>65.118125914096652</v>
      </c>
    </row>
    <row r="11028" spans="1:5" x14ac:dyDescent="0.3">
      <c r="A11028">
        <v>625.43000000005122</v>
      </c>
      <c r="B11028">
        <v>8381.23828125</v>
      </c>
      <c r="C11028">
        <v>8.0730009078979492</v>
      </c>
      <c r="D11028">
        <v>8.0730009078979492</v>
      </c>
      <c r="E11028">
        <v>65.119774816989718</v>
      </c>
    </row>
    <row r="11029" spans="1:5" x14ac:dyDescent="0.3">
      <c r="A11029">
        <v>625.51000000000931</v>
      </c>
      <c r="B11029">
        <v>8382.2890625</v>
      </c>
      <c r="C11029">
        <v>8.0736017227172852</v>
      </c>
      <c r="D11029">
        <v>8.0736017227172852</v>
      </c>
      <c r="E11029">
        <v>65.121136663913546</v>
      </c>
    </row>
    <row r="11030" spans="1:5" x14ac:dyDescent="0.3">
      <c r="A11030">
        <v>625.60999999998603</v>
      </c>
      <c r="B11030">
        <v>8381.25</v>
      </c>
      <c r="C11030">
        <v>8.0748023986816406</v>
      </c>
      <c r="D11030">
        <v>8.0748023986816406</v>
      </c>
      <c r="E11030">
        <v>65.122776983737765</v>
      </c>
    </row>
    <row r="11031" spans="1:5" x14ac:dyDescent="0.3">
      <c r="A11031">
        <v>625.70999999996275</v>
      </c>
      <c r="B11031">
        <v>8381.181640625</v>
      </c>
      <c r="C11031">
        <v>8.0754022598266602</v>
      </c>
      <c r="D11031">
        <v>8.0754022598266602</v>
      </c>
      <c r="E11031">
        <v>65.124450682163058</v>
      </c>
    </row>
    <row r="11032" spans="1:5" x14ac:dyDescent="0.3">
      <c r="A11032">
        <v>625.79000000003725</v>
      </c>
      <c r="B11032">
        <v>8382.294921875</v>
      </c>
      <c r="C11032">
        <v>8.0766000747680664</v>
      </c>
      <c r="D11032">
        <v>8.0766000747680664</v>
      </c>
      <c r="E11032">
        <v>65.125780104160128</v>
      </c>
    </row>
    <row r="11033" spans="1:5" x14ac:dyDescent="0.3">
      <c r="A11033">
        <v>625.89000000001397</v>
      </c>
      <c r="B11033">
        <v>8381.7529296875</v>
      </c>
      <c r="C11033">
        <v>8.0784015655517578</v>
      </c>
      <c r="D11033">
        <v>8.0784015655517578</v>
      </c>
      <c r="E11033">
        <v>65.127436636447726</v>
      </c>
    </row>
    <row r="11034" spans="1:5" x14ac:dyDescent="0.3">
      <c r="A11034">
        <v>625.98999999999069</v>
      </c>
      <c r="B11034">
        <v>8381.94921875</v>
      </c>
      <c r="C11034">
        <v>8.0796022415161133</v>
      </c>
      <c r="D11034">
        <v>8.0796022415161133</v>
      </c>
      <c r="E11034">
        <v>65.129142759799777</v>
      </c>
    </row>
    <row r="11035" spans="1:5" x14ac:dyDescent="0.3">
      <c r="A11035">
        <v>626.0899999999674</v>
      </c>
      <c r="B11035">
        <v>8382.0205078125</v>
      </c>
      <c r="C11035">
        <v>8.0814018249511719</v>
      </c>
      <c r="D11035">
        <v>8.0814018249511719</v>
      </c>
      <c r="E11035">
        <v>65.130775450229464</v>
      </c>
    </row>
    <row r="11036" spans="1:5" x14ac:dyDescent="0.3">
      <c r="A11036">
        <v>626.19000000006054</v>
      </c>
      <c r="B11036">
        <v>8382.2021484375</v>
      </c>
      <c r="C11036">
        <v>8.0826025009155273</v>
      </c>
      <c r="D11036">
        <v>8.0826025009155273</v>
      </c>
      <c r="E11036">
        <v>65.132465361118136</v>
      </c>
    </row>
    <row r="11037" spans="1:5" x14ac:dyDescent="0.3">
      <c r="A11037">
        <v>626.29000000003725</v>
      </c>
      <c r="B11037">
        <v>8382.228515625</v>
      </c>
      <c r="C11037">
        <v>8.0838022232055664</v>
      </c>
      <c r="D11037">
        <v>8.0838022232055664</v>
      </c>
      <c r="E11037">
        <v>65.134114264011203</v>
      </c>
    </row>
    <row r="11038" spans="1:5" x14ac:dyDescent="0.3">
      <c r="A11038">
        <v>626.39000000001397</v>
      </c>
      <c r="B11038">
        <v>8382.6962890625</v>
      </c>
      <c r="C11038">
        <v>8.0855998992919922</v>
      </c>
      <c r="D11038">
        <v>8.0855998992919922</v>
      </c>
      <c r="E11038">
        <v>65.135796545505343</v>
      </c>
    </row>
    <row r="11039" spans="1:5" x14ac:dyDescent="0.3">
      <c r="A11039">
        <v>626.48999999999069</v>
      </c>
      <c r="B11039">
        <v>8382.3876953125</v>
      </c>
      <c r="C11039">
        <v>8.0868024826049805</v>
      </c>
      <c r="D11039">
        <v>8.0868024826049805</v>
      </c>
      <c r="E11039">
        <v>65.137461660861788</v>
      </c>
    </row>
    <row r="11040" spans="1:5" x14ac:dyDescent="0.3">
      <c r="A11040">
        <v>626.5899999999674</v>
      </c>
      <c r="B11040">
        <v>8382.462890625</v>
      </c>
      <c r="C11040">
        <v>8.0880022048950195</v>
      </c>
      <c r="D11040">
        <v>8.0880022048950195</v>
      </c>
      <c r="E11040">
        <v>65.139119146823703</v>
      </c>
    </row>
    <row r="11041" spans="1:5" x14ac:dyDescent="0.3">
      <c r="A11041">
        <v>626.69000000006054</v>
      </c>
      <c r="B11041">
        <v>8382.712890625</v>
      </c>
      <c r="C11041">
        <v>8.0892009735107422</v>
      </c>
      <c r="D11041">
        <v>8.0892009735107422</v>
      </c>
      <c r="E11041">
        <v>65.140816687106906</v>
      </c>
    </row>
    <row r="11042" spans="1:5" x14ac:dyDescent="0.3">
      <c r="A11042">
        <v>626.79000000003725</v>
      </c>
      <c r="B11042">
        <v>8382.5361328125</v>
      </c>
      <c r="C11042">
        <v>8.0904006958007813</v>
      </c>
      <c r="D11042">
        <v>8.0904006958007813</v>
      </c>
      <c r="E11042">
        <v>65.142457960605441</v>
      </c>
    </row>
    <row r="11043" spans="1:5" x14ac:dyDescent="0.3">
      <c r="A11043">
        <v>626.89000000001397</v>
      </c>
      <c r="B11043">
        <v>8383.3916015625</v>
      </c>
      <c r="C11043">
        <v>8.0916023254394531</v>
      </c>
      <c r="D11043">
        <v>8.0916023254394531</v>
      </c>
      <c r="E11043">
        <v>65.144164083957492</v>
      </c>
    </row>
    <row r="11044" spans="1:5" x14ac:dyDescent="0.3">
      <c r="A11044">
        <v>626.98999999999069</v>
      </c>
      <c r="B11044">
        <v>8382.439453125</v>
      </c>
      <c r="C11044">
        <v>8.0934000015258789</v>
      </c>
      <c r="D11044">
        <v>8.0934000015258789</v>
      </c>
      <c r="E11044">
        <v>65.145796774387179</v>
      </c>
    </row>
    <row r="11045" spans="1:5" x14ac:dyDescent="0.3">
      <c r="A11045">
        <v>627.0899999999674</v>
      </c>
      <c r="B11045">
        <v>8383.2900390625</v>
      </c>
      <c r="C11045">
        <v>8.0940017700195313</v>
      </c>
      <c r="D11045">
        <v>8.0940017700195313</v>
      </c>
      <c r="E11045">
        <v>65.14750289773923</v>
      </c>
    </row>
    <row r="11046" spans="1:5" x14ac:dyDescent="0.3">
      <c r="A11046">
        <v>627.19000000006054</v>
      </c>
      <c r="B11046">
        <v>8383.55078125</v>
      </c>
      <c r="C11046">
        <v>8.0952024459838867</v>
      </c>
      <c r="D11046">
        <v>8.0952024459838867</v>
      </c>
      <c r="E11046">
        <v>65.149143217563449</v>
      </c>
    </row>
    <row r="11047" spans="1:5" x14ac:dyDescent="0.3">
      <c r="A11047">
        <v>627.29000000003725</v>
      </c>
      <c r="B11047">
        <v>8383.9091796875</v>
      </c>
      <c r="C11047">
        <v>8.0970010757446289</v>
      </c>
      <c r="D11047">
        <v>8.0970010757446289</v>
      </c>
      <c r="E11047">
        <v>65.150816915988742</v>
      </c>
    </row>
    <row r="11048" spans="1:5" x14ac:dyDescent="0.3">
      <c r="A11048">
        <v>627.39000000001397</v>
      </c>
      <c r="B11048">
        <v>8384.1416015625</v>
      </c>
      <c r="C11048">
        <v>8.098200798034668</v>
      </c>
      <c r="D11048">
        <v>8.098200798034668</v>
      </c>
      <c r="E11048">
        <v>65.152490614414035</v>
      </c>
    </row>
    <row r="11049" spans="1:5" x14ac:dyDescent="0.3">
      <c r="A11049">
        <v>627.48999999999069</v>
      </c>
      <c r="B11049">
        <v>8384.212890625</v>
      </c>
      <c r="C11049">
        <v>8.0994024276733398</v>
      </c>
      <c r="D11049">
        <v>8.0994024276733398</v>
      </c>
      <c r="E11049">
        <v>65.154148100375949</v>
      </c>
    </row>
    <row r="11050" spans="1:5" x14ac:dyDescent="0.3">
      <c r="A11050">
        <v>627.5899999999674</v>
      </c>
      <c r="B11050">
        <v>8383.9814453125</v>
      </c>
      <c r="C11050">
        <v>8.1012020111083984</v>
      </c>
      <c r="D11050">
        <v>8.1012020111083984</v>
      </c>
      <c r="E11050">
        <v>65.155821798801242</v>
      </c>
    </row>
    <row r="11051" spans="1:5" x14ac:dyDescent="0.3">
      <c r="A11051">
        <v>627.69000000006054</v>
      </c>
      <c r="B11051">
        <v>8383.46484375</v>
      </c>
      <c r="C11051">
        <v>8.1024017333984375</v>
      </c>
      <c r="D11051">
        <v>8.1024017333984375</v>
      </c>
      <c r="E11051">
        <v>65.157470701694308</v>
      </c>
    </row>
    <row r="11052" spans="1:5" x14ac:dyDescent="0.3">
      <c r="A11052">
        <v>627.79000000003725</v>
      </c>
      <c r="B11052">
        <v>8383.884765625</v>
      </c>
      <c r="C11052">
        <v>8.1030035018920898</v>
      </c>
      <c r="D11052">
        <v>8.1030035018920898</v>
      </c>
      <c r="E11052">
        <v>65.159152029514132</v>
      </c>
    </row>
    <row r="11053" spans="1:5" x14ac:dyDescent="0.3">
      <c r="A11053">
        <v>627.89000000001397</v>
      </c>
      <c r="B11053">
        <v>8384.2958984375</v>
      </c>
      <c r="C11053">
        <v>8.104802131652832</v>
      </c>
      <c r="D11053">
        <v>8.104802131652832</v>
      </c>
      <c r="E11053">
        <v>65.160792349338351</v>
      </c>
    </row>
    <row r="11054" spans="1:5" x14ac:dyDescent="0.3">
      <c r="A11054">
        <v>627.98999999999069</v>
      </c>
      <c r="B11054">
        <v>8384.0087890625</v>
      </c>
      <c r="C11054">
        <v>8.1060018539428711</v>
      </c>
      <c r="D11054">
        <v>8.1060018539428711</v>
      </c>
      <c r="E11054">
        <v>65.162483213901339</v>
      </c>
    </row>
    <row r="11055" spans="1:5" x14ac:dyDescent="0.3">
      <c r="A11055">
        <v>628.0899999999674</v>
      </c>
      <c r="B11055">
        <v>8383.6474609375</v>
      </c>
      <c r="C11055">
        <v>8.1072025299072266</v>
      </c>
      <c r="D11055">
        <v>8.1072025299072266</v>
      </c>
      <c r="E11055">
        <v>65.164123533725558</v>
      </c>
    </row>
    <row r="11056" spans="1:5" x14ac:dyDescent="0.3">
      <c r="A11056">
        <v>628.19000000006054</v>
      </c>
      <c r="B11056">
        <v>8383.955078125</v>
      </c>
      <c r="C11056">
        <v>8.1084022521972656</v>
      </c>
      <c r="D11056">
        <v>8.1084022521972656</v>
      </c>
      <c r="E11056">
        <v>65.16581344461423</v>
      </c>
    </row>
    <row r="11057" spans="1:5" x14ac:dyDescent="0.3">
      <c r="A11057">
        <v>628.29000000003725</v>
      </c>
      <c r="B11057">
        <v>8383.52734375</v>
      </c>
      <c r="C11057">
        <v>8.1096019744873047</v>
      </c>
      <c r="D11057">
        <v>8.1096019744873047</v>
      </c>
      <c r="E11057">
        <v>65.167470930576144</v>
      </c>
    </row>
    <row r="11058" spans="1:5" x14ac:dyDescent="0.3">
      <c r="A11058">
        <v>628.39000000001397</v>
      </c>
      <c r="B11058">
        <v>8384.666015625</v>
      </c>
      <c r="C11058">
        <v>8.1114025115966797</v>
      </c>
      <c r="D11058">
        <v>8.1114025115966797</v>
      </c>
      <c r="E11058">
        <v>65.169136045932589</v>
      </c>
    </row>
    <row r="11059" spans="1:5" x14ac:dyDescent="0.3">
      <c r="A11059">
        <v>628.48999999999069</v>
      </c>
      <c r="B11059">
        <v>8384.44140625</v>
      </c>
      <c r="C11059">
        <v>8.1126012802124023</v>
      </c>
      <c r="D11059">
        <v>8.1126012802124023</v>
      </c>
      <c r="E11059">
        <v>65.170809744357882</v>
      </c>
    </row>
    <row r="11060" spans="1:5" x14ac:dyDescent="0.3">
      <c r="A11060">
        <v>628.5899999999674</v>
      </c>
      <c r="B11060">
        <v>8384.8046875</v>
      </c>
      <c r="C11060">
        <v>8.1138057708740234</v>
      </c>
      <c r="D11060">
        <v>8.1138057708740234</v>
      </c>
      <c r="E11060">
        <v>65.172458647250949</v>
      </c>
    </row>
    <row r="11061" spans="1:5" x14ac:dyDescent="0.3">
      <c r="A11061">
        <v>628.69000000006054</v>
      </c>
      <c r="B11061">
        <v>8385.185546875</v>
      </c>
      <c r="C11061">
        <v>8.1156024932861328</v>
      </c>
      <c r="D11061">
        <v>8.1156024932861328</v>
      </c>
      <c r="E11061">
        <v>65.174139975070773</v>
      </c>
    </row>
    <row r="11062" spans="1:5" x14ac:dyDescent="0.3">
      <c r="A11062">
        <v>628.79000000003725</v>
      </c>
      <c r="B11062">
        <v>8384.919921875</v>
      </c>
      <c r="C11062">
        <v>8.1168022155761719</v>
      </c>
      <c r="D11062">
        <v>8.1168022155761719</v>
      </c>
      <c r="E11062">
        <v>65.175756453037081</v>
      </c>
    </row>
    <row r="11063" spans="1:5" x14ac:dyDescent="0.3">
      <c r="A11063">
        <v>628.89000000001397</v>
      </c>
      <c r="B11063">
        <v>8385.7646484375</v>
      </c>
      <c r="C11063">
        <v>8.1180019378662109</v>
      </c>
      <c r="D11063">
        <v>8.1180019378662109</v>
      </c>
      <c r="E11063">
        <v>65.177462576389132</v>
      </c>
    </row>
    <row r="11064" spans="1:5" x14ac:dyDescent="0.3">
      <c r="A11064">
        <v>628.98999999999069</v>
      </c>
      <c r="B11064">
        <v>8384.80859375</v>
      </c>
      <c r="C11064">
        <v>8.1197996139526367</v>
      </c>
      <c r="D11064">
        <v>8.1197996139526367</v>
      </c>
      <c r="E11064">
        <v>65.179102896213351</v>
      </c>
    </row>
    <row r="11065" spans="1:5" x14ac:dyDescent="0.3">
      <c r="A11065">
        <v>629.0899999999674</v>
      </c>
      <c r="B11065">
        <v>8385.849609375</v>
      </c>
      <c r="C11065">
        <v>8.1204023361206055</v>
      </c>
      <c r="D11065">
        <v>8.1204023361206055</v>
      </c>
      <c r="E11065">
        <v>65.18080139017087</v>
      </c>
    </row>
    <row r="11066" spans="1:5" x14ac:dyDescent="0.3">
      <c r="A11066">
        <v>629.19000000006054</v>
      </c>
      <c r="B11066">
        <v>8385.740234375</v>
      </c>
      <c r="C11066">
        <v>8.1216020584106445</v>
      </c>
      <c r="D11066">
        <v>8.1216020584106445</v>
      </c>
      <c r="E11066">
        <v>65.182458876132785</v>
      </c>
    </row>
    <row r="11067" spans="1:5" x14ac:dyDescent="0.3">
      <c r="A11067">
        <v>629.29000000003725</v>
      </c>
      <c r="B11067">
        <v>8386.4599609375</v>
      </c>
      <c r="C11067">
        <v>8.1222019195556641</v>
      </c>
      <c r="D11067">
        <v>8.1222019195556641</v>
      </c>
      <c r="E11067">
        <v>65.184115408420382</v>
      </c>
    </row>
    <row r="11068" spans="1:5" x14ac:dyDescent="0.3">
      <c r="A11068">
        <v>629.39000000001397</v>
      </c>
      <c r="B11068">
        <v>8386.537109375</v>
      </c>
      <c r="C11068">
        <v>8.1234025955200195</v>
      </c>
      <c r="D11068">
        <v>8.1234025955200195</v>
      </c>
      <c r="E11068">
        <v>65.185780523776828</v>
      </c>
    </row>
    <row r="11069" spans="1:5" x14ac:dyDescent="0.3">
      <c r="A11069">
        <v>629.48999999999069</v>
      </c>
      <c r="B11069">
        <v>8386.716796875</v>
      </c>
      <c r="C11069">
        <v>8.1246013641357422</v>
      </c>
      <c r="D11069">
        <v>8.1246013641357422</v>
      </c>
      <c r="E11069">
        <v>65.18745422220212</v>
      </c>
    </row>
    <row r="11070" spans="1:5" x14ac:dyDescent="0.3">
      <c r="A11070">
        <v>629.5899999999674</v>
      </c>
      <c r="B11070">
        <v>8386.6728515625</v>
      </c>
      <c r="C11070">
        <v>8.1258020401000977</v>
      </c>
      <c r="D11070">
        <v>8.1258020401000977</v>
      </c>
      <c r="E11070">
        <v>65.189144133090792</v>
      </c>
    </row>
    <row r="11071" spans="1:5" x14ac:dyDescent="0.3">
      <c r="A11071">
        <v>629.69000000006054</v>
      </c>
      <c r="B11071">
        <v>8386.416015625</v>
      </c>
      <c r="C11071">
        <v>8.1276025772094727</v>
      </c>
      <c r="D11071">
        <v>8.1276025772094727</v>
      </c>
      <c r="E11071">
        <v>65.190768240451632</v>
      </c>
    </row>
    <row r="11072" spans="1:5" x14ac:dyDescent="0.3">
      <c r="A11072">
        <v>629.79000000003725</v>
      </c>
      <c r="B11072">
        <v>8387.0107421875</v>
      </c>
      <c r="C11072">
        <v>8.1288022994995117</v>
      </c>
      <c r="D11072">
        <v>8.1288022994995117</v>
      </c>
      <c r="E11072">
        <v>65.19245910501462</v>
      </c>
    </row>
    <row r="11073" spans="1:5" x14ac:dyDescent="0.3">
      <c r="A11073">
        <v>629.89000000001397</v>
      </c>
      <c r="B11073">
        <v>8387.0546875</v>
      </c>
      <c r="C11073">
        <v>8.1300048828125</v>
      </c>
      <c r="D11073">
        <v>8.1300048828125</v>
      </c>
      <c r="E11073">
        <v>65.194090841769992</v>
      </c>
    </row>
    <row r="11074" spans="1:5" x14ac:dyDescent="0.3">
      <c r="A11074">
        <v>629.98999999999069</v>
      </c>
      <c r="B11074">
        <v>8387.0556640625</v>
      </c>
      <c r="C11074">
        <v>8.1318025588989258</v>
      </c>
      <c r="D11074">
        <v>8.1318025588989258</v>
      </c>
      <c r="E11074">
        <v>65.195789335727511</v>
      </c>
    </row>
    <row r="11075" spans="1:5" x14ac:dyDescent="0.3">
      <c r="A11075">
        <v>630.0899999999674</v>
      </c>
      <c r="B11075">
        <v>8386.9248046875</v>
      </c>
      <c r="C11075">
        <v>8.1330022811889648</v>
      </c>
      <c r="D11075">
        <v>8.1330022811889648</v>
      </c>
      <c r="E11075">
        <v>65.197446821689425</v>
      </c>
    </row>
    <row r="11076" spans="1:5" x14ac:dyDescent="0.3">
      <c r="A11076">
        <v>630.19000000006054</v>
      </c>
      <c r="B11076">
        <v>8386.9599609375</v>
      </c>
      <c r="C11076">
        <v>8.1342020034790039</v>
      </c>
      <c r="D11076">
        <v>8.1342020034790039</v>
      </c>
      <c r="E11076">
        <v>65.199119566440402</v>
      </c>
    </row>
    <row r="11077" spans="1:5" x14ac:dyDescent="0.3">
      <c r="A11077">
        <v>630.29000000003725</v>
      </c>
      <c r="B11077">
        <v>8387.9599609375</v>
      </c>
      <c r="C11077">
        <v>8.1360006332397461</v>
      </c>
      <c r="D11077">
        <v>8.1360006332397461</v>
      </c>
      <c r="E11077">
        <v>65.200785635471163</v>
      </c>
    </row>
    <row r="11078" spans="1:5" x14ac:dyDescent="0.3">
      <c r="A11078">
        <v>630.39000000001397</v>
      </c>
      <c r="B11078">
        <v>8387.751953125</v>
      </c>
      <c r="C11078">
        <v>8.137202262878418</v>
      </c>
      <c r="D11078">
        <v>8.137202262878418</v>
      </c>
      <c r="E11078">
        <v>65.202442167758761</v>
      </c>
    </row>
    <row r="11079" spans="1:5" x14ac:dyDescent="0.3">
      <c r="A11079">
        <v>630.48999999999069</v>
      </c>
      <c r="B11079">
        <v>8388.2275390625</v>
      </c>
      <c r="C11079">
        <v>8.1378021240234375</v>
      </c>
      <c r="D11079">
        <v>8.1378021240234375</v>
      </c>
      <c r="E11079">
        <v>65.204132078647433</v>
      </c>
    </row>
    <row r="11080" spans="1:5" x14ac:dyDescent="0.3">
      <c r="A11080">
        <v>630.5899999999674</v>
      </c>
      <c r="B11080">
        <v>8387.8525390625</v>
      </c>
      <c r="C11080">
        <v>8.1390018463134766</v>
      </c>
      <c r="D11080">
        <v>8.1390018463134766</v>
      </c>
      <c r="E11080">
        <v>65.205780981540499</v>
      </c>
    </row>
    <row r="11081" spans="1:5" x14ac:dyDescent="0.3">
      <c r="A11081">
        <v>630.69000000006054</v>
      </c>
      <c r="B11081">
        <v>8388.2314453125</v>
      </c>
      <c r="C11081">
        <v>8.1408004760742188</v>
      </c>
      <c r="D11081">
        <v>8.1408004760742188</v>
      </c>
      <c r="E11081">
        <v>65.207488058566867</v>
      </c>
    </row>
    <row r="11082" spans="1:5" x14ac:dyDescent="0.3">
      <c r="A11082">
        <v>630.79000000003725</v>
      </c>
      <c r="B11082">
        <v>8387.888671875</v>
      </c>
      <c r="C11082">
        <v>8.1420011520385742</v>
      </c>
      <c r="D11082">
        <v>8.1420011520385742</v>
      </c>
      <c r="E11082">
        <v>65.209112165927706</v>
      </c>
    </row>
    <row r="11083" spans="1:5" x14ac:dyDescent="0.3">
      <c r="A11083">
        <v>630.89000000001397</v>
      </c>
      <c r="B11083">
        <v>8388.4716796875</v>
      </c>
      <c r="C11083">
        <v>8.1426029205322266</v>
      </c>
      <c r="D11083">
        <v>8.1426029205322266</v>
      </c>
      <c r="E11083">
        <v>65.210818289279757</v>
      </c>
    </row>
    <row r="11084" spans="1:5" x14ac:dyDescent="0.3">
      <c r="A11084">
        <v>630.98999999999069</v>
      </c>
      <c r="B11084">
        <v>8387.974609375</v>
      </c>
      <c r="C11084">
        <v>8.1438064575195313</v>
      </c>
      <c r="D11084">
        <v>8.1438064575195313</v>
      </c>
      <c r="E11084">
        <v>65.212459562778292</v>
      </c>
    </row>
    <row r="11085" spans="1:5" x14ac:dyDescent="0.3">
      <c r="A11085">
        <v>631.07999999995809</v>
      </c>
      <c r="B11085">
        <v>8389.029296875</v>
      </c>
      <c r="C11085">
        <v>8.1456012725830078</v>
      </c>
      <c r="D11085">
        <v>8.1456012725830078</v>
      </c>
      <c r="E11085">
        <v>65.213976858615695</v>
      </c>
    </row>
    <row r="11086" spans="1:5" x14ac:dyDescent="0.3">
      <c r="A11086">
        <v>631.18000000005122</v>
      </c>
      <c r="B11086">
        <v>8389.044921875</v>
      </c>
      <c r="C11086">
        <v>8.1468009948730469</v>
      </c>
      <c r="D11086">
        <v>8.1468009948730469</v>
      </c>
      <c r="E11086">
        <v>65.215658186435519</v>
      </c>
    </row>
    <row r="11087" spans="1:5" x14ac:dyDescent="0.3">
      <c r="A11087">
        <v>631.28000000002794</v>
      </c>
      <c r="B11087">
        <v>8388.8564453125</v>
      </c>
      <c r="C11087">
        <v>8.1474018096923828</v>
      </c>
      <c r="D11087">
        <v>8.1474018096923828</v>
      </c>
      <c r="E11087">
        <v>65.217307089328585</v>
      </c>
    </row>
    <row r="11088" spans="1:5" x14ac:dyDescent="0.3">
      <c r="A11088">
        <v>631.38000000000466</v>
      </c>
      <c r="B11088">
        <v>8389.5458984375</v>
      </c>
      <c r="C11088">
        <v>8.1486024856567383</v>
      </c>
      <c r="D11088">
        <v>8.1486024856567383</v>
      </c>
      <c r="E11088">
        <v>65.218989370822726</v>
      </c>
    </row>
    <row r="11089" spans="1:5" x14ac:dyDescent="0.3">
      <c r="A11089">
        <v>631.47999999998137</v>
      </c>
      <c r="B11089">
        <v>8389.33203125</v>
      </c>
      <c r="C11089">
        <v>8.1498022079467773</v>
      </c>
      <c r="D11089">
        <v>8.1498022079467773</v>
      </c>
      <c r="E11089">
        <v>65.22064685678464</v>
      </c>
    </row>
    <row r="11090" spans="1:5" x14ac:dyDescent="0.3">
      <c r="A11090">
        <v>631.57999999995809</v>
      </c>
      <c r="B11090">
        <v>8389.0380859375</v>
      </c>
      <c r="C11090">
        <v>8.1510009765625</v>
      </c>
      <c r="D11090">
        <v>8.1510009765625</v>
      </c>
      <c r="E11090">
        <v>65.222328184604464</v>
      </c>
    </row>
    <row r="11091" spans="1:5" x14ac:dyDescent="0.3">
      <c r="A11091">
        <v>631.68000000005122</v>
      </c>
      <c r="B11091">
        <v>8388.787109375</v>
      </c>
      <c r="C11091">
        <v>8.1522026062011719</v>
      </c>
      <c r="D11091">
        <v>8.1522026062011719</v>
      </c>
      <c r="E11091">
        <v>65.223960875034152</v>
      </c>
    </row>
    <row r="11092" spans="1:5" x14ac:dyDescent="0.3">
      <c r="A11092">
        <v>631.78000000002794</v>
      </c>
      <c r="B11092">
        <v>8389.017578125</v>
      </c>
      <c r="C11092">
        <v>8.152806282043457</v>
      </c>
      <c r="D11092">
        <v>8.152806282043457</v>
      </c>
      <c r="E11092">
        <v>65.225658415317355</v>
      </c>
    </row>
    <row r="11093" spans="1:5" x14ac:dyDescent="0.3">
      <c r="A11093">
        <v>631.88000000000466</v>
      </c>
      <c r="B11093">
        <v>8388.9150390625</v>
      </c>
      <c r="C11093">
        <v>8.15460205078125</v>
      </c>
      <c r="D11093">
        <v>8.15460205078125</v>
      </c>
      <c r="E11093">
        <v>65.227291105747042</v>
      </c>
    </row>
    <row r="11094" spans="1:5" x14ac:dyDescent="0.3">
      <c r="A11094">
        <v>631.97999999998137</v>
      </c>
      <c r="B11094">
        <v>8389.0146484375</v>
      </c>
      <c r="C11094">
        <v>8.1558017730712891</v>
      </c>
      <c r="D11094">
        <v>8.1558017730712891</v>
      </c>
      <c r="E11094">
        <v>65.228964804172335</v>
      </c>
    </row>
    <row r="11095" spans="1:5" x14ac:dyDescent="0.3">
      <c r="A11095">
        <v>632.07999999995809</v>
      </c>
      <c r="B11095">
        <v>8389.0205078125</v>
      </c>
      <c r="C11095">
        <v>8.1570024490356445</v>
      </c>
      <c r="D11095">
        <v>8.1570024490356445</v>
      </c>
      <c r="E11095">
        <v>65.230638502597628</v>
      </c>
    </row>
    <row r="11096" spans="1:5" x14ac:dyDescent="0.3">
      <c r="A11096">
        <v>632.18000000005122</v>
      </c>
      <c r="B11096">
        <v>8389.2900390625</v>
      </c>
      <c r="C11096">
        <v>8.1582021713256836</v>
      </c>
      <c r="D11096">
        <v>8.1582021713256836</v>
      </c>
      <c r="E11096">
        <v>65.232295988559542</v>
      </c>
    </row>
    <row r="11097" spans="1:5" x14ac:dyDescent="0.3">
      <c r="A11097">
        <v>632.28000000002794</v>
      </c>
      <c r="B11097">
        <v>8390.029296875</v>
      </c>
      <c r="C11097">
        <v>8.1600046157836914</v>
      </c>
      <c r="D11097">
        <v>8.1600046157836914</v>
      </c>
      <c r="E11097">
        <v>65.233985899448214</v>
      </c>
    </row>
    <row r="11098" spans="1:5" x14ac:dyDescent="0.3">
      <c r="A11098">
        <v>632.38000000000466</v>
      </c>
      <c r="B11098">
        <v>8389.35546875</v>
      </c>
      <c r="C11098">
        <v>8.1612024307250977</v>
      </c>
      <c r="D11098">
        <v>8.1612024307250977</v>
      </c>
      <c r="E11098">
        <v>65.235617636203585</v>
      </c>
    </row>
    <row r="11099" spans="1:5" x14ac:dyDescent="0.3">
      <c r="A11099">
        <v>632.47999999998137</v>
      </c>
      <c r="B11099">
        <v>8389.63671875</v>
      </c>
      <c r="C11099">
        <v>8.1630010604858398</v>
      </c>
      <c r="D11099">
        <v>8.1630010604858398</v>
      </c>
      <c r="E11099">
        <v>65.237307547092257</v>
      </c>
    </row>
    <row r="11100" spans="1:5" x14ac:dyDescent="0.3">
      <c r="A11100">
        <v>632.57999999995809</v>
      </c>
      <c r="B11100">
        <v>8389.935546875</v>
      </c>
      <c r="C11100">
        <v>8.164799690246582</v>
      </c>
      <c r="D11100">
        <v>8.164799690246582</v>
      </c>
      <c r="E11100">
        <v>65.238948820590792</v>
      </c>
    </row>
    <row r="11101" spans="1:5" x14ac:dyDescent="0.3">
      <c r="A11101">
        <v>632.68000000005122</v>
      </c>
      <c r="B11101">
        <v>8389.5908203125</v>
      </c>
      <c r="C11101">
        <v>8.1660022735595703</v>
      </c>
      <c r="D11101">
        <v>8.1660022735595703</v>
      </c>
      <c r="E11101">
        <v>65.240638731479464</v>
      </c>
    </row>
    <row r="11102" spans="1:5" x14ac:dyDescent="0.3">
      <c r="A11102">
        <v>632.78000000002794</v>
      </c>
      <c r="B11102">
        <v>8389.20703125</v>
      </c>
      <c r="C11102">
        <v>8.1672019958496094</v>
      </c>
      <c r="D11102">
        <v>8.1672019958496094</v>
      </c>
      <c r="E11102">
        <v>65.242279051303683</v>
      </c>
    </row>
    <row r="11103" spans="1:5" x14ac:dyDescent="0.3">
      <c r="A11103">
        <v>632.88000000000466</v>
      </c>
      <c r="B11103">
        <v>8389.826171875</v>
      </c>
      <c r="C11103">
        <v>8.1684017181396484</v>
      </c>
      <c r="D11103">
        <v>8.1684017181396484</v>
      </c>
      <c r="E11103">
        <v>65.243945120334445</v>
      </c>
    </row>
    <row r="11104" spans="1:5" x14ac:dyDescent="0.3">
      <c r="A11104">
        <v>632.97999999998137</v>
      </c>
      <c r="B11104">
        <v>8390.0810546875</v>
      </c>
      <c r="C11104">
        <v>8.1690025329589844</v>
      </c>
      <c r="D11104">
        <v>8.1690025329589844</v>
      </c>
      <c r="E11104">
        <v>65.245617865085421</v>
      </c>
    </row>
    <row r="11105" spans="1:5" x14ac:dyDescent="0.3">
      <c r="A11105">
        <v>633.07999999995809</v>
      </c>
      <c r="B11105">
        <v>8389.8828125</v>
      </c>
      <c r="C11105">
        <v>8.1696023941040039</v>
      </c>
      <c r="D11105">
        <v>8.1696023941040039</v>
      </c>
      <c r="E11105">
        <v>65.247275351047335</v>
      </c>
    </row>
    <row r="11106" spans="1:5" x14ac:dyDescent="0.3">
      <c r="A11106">
        <v>633.18000000005122</v>
      </c>
      <c r="B11106">
        <v>8390.2021484375</v>
      </c>
      <c r="C11106">
        <v>8.170802116394043</v>
      </c>
      <c r="D11106">
        <v>8.170802116394043</v>
      </c>
      <c r="E11106">
        <v>65.248981474399386</v>
      </c>
    </row>
    <row r="11107" spans="1:5" x14ac:dyDescent="0.3">
      <c r="A11107">
        <v>633.28000000002794</v>
      </c>
      <c r="B11107">
        <v>8389.943359375</v>
      </c>
      <c r="C11107">
        <v>8.172001838684082</v>
      </c>
      <c r="D11107">
        <v>8.172001838684082</v>
      </c>
      <c r="E11107">
        <v>65.250606535434542</v>
      </c>
    </row>
    <row r="11108" spans="1:5" x14ac:dyDescent="0.3">
      <c r="A11108">
        <v>633.38000000000466</v>
      </c>
      <c r="B11108">
        <v>8390.2705078125</v>
      </c>
      <c r="C11108">
        <v>8.172602653503418</v>
      </c>
      <c r="D11108">
        <v>8.172602653503418</v>
      </c>
      <c r="E11108">
        <v>65.252296446323214</v>
      </c>
    </row>
    <row r="11109" spans="1:5" x14ac:dyDescent="0.3">
      <c r="A11109">
        <v>633.47999999998137</v>
      </c>
      <c r="B11109">
        <v>8390.421875</v>
      </c>
      <c r="C11109">
        <v>8.1744060516357422</v>
      </c>
      <c r="D11109">
        <v>8.1744060516357422</v>
      </c>
      <c r="E11109">
        <v>65.253928183078585</v>
      </c>
    </row>
    <row r="11110" spans="1:5" x14ac:dyDescent="0.3">
      <c r="A11110">
        <v>633.57999999995809</v>
      </c>
      <c r="B11110">
        <v>8390.30859375</v>
      </c>
      <c r="C11110">
        <v>8.1768026351928711</v>
      </c>
      <c r="D11110">
        <v>8.1768026351928711</v>
      </c>
      <c r="E11110">
        <v>65.255642889499484</v>
      </c>
    </row>
    <row r="11111" spans="1:5" x14ac:dyDescent="0.3">
      <c r="A11111">
        <v>633.68000000005122</v>
      </c>
      <c r="B11111">
        <v>8390.521484375</v>
      </c>
      <c r="C11111">
        <v>8.1786003112792969</v>
      </c>
      <c r="D11111">
        <v>8.1786003112792969</v>
      </c>
      <c r="E11111">
        <v>65.257275579929171</v>
      </c>
    </row>
    <row r="11112" spans="1:5" x14ac:dyDescent="0.3">
      <c r="A11112">
        <v>633.78000000002794</v>
      </c>
      <c r="B11112">
        <v>8389.98046875</v>
      </c>
      <c r="C11112">
        <v>8.1798009872436523</v>
      </c>
      <c r="D11112">
        <v>8.1798009872436523</v>
      </c>
      <c r="E11112">
        <v>65.258949278354464</v>
      </c>
    </row>
    <row r="11113" spans="1:5" x14ac:dyDescent="0.3">
      <c r="A11113">
        <v>633.88000000000466</v>
      </c>
      <c r="B11113">
        <v>8390.6982421875</v>
      </c>
      <c r="C11113">
        <v>8.180999755859375</v>
      </c>
      <c r="D11113">
        <v>8.180999755859375</v>
      </c>
      <c r="E11113">
        <v>65.260606764316378</v>
      </c>
    </row>
    <row r="11114" spans="1:5" x14ac:dyDescent="0.3">
      <c r="A11114">
        <v>633.97999999998137</v>
      </c>
      <c r="B11114">
        <v>8390.939453125</v>
      </c>
      <c r="C11114">
        <v>8.1816024780273438</v>
      </c>
      <c r="D11114">
        <v>8.1816024780273438</v>
      </c>
      <c r="E11114">
        <v>65.262288092136203</v>
      </c>
    </row>
    <row r="11115" spans="1:5" x14ac:dyDescent="0.3">
      <c r="A11115">
        <v>634.07999999995809</v>
      </c>
      <c r="B11115">
        <v>8390.6669921875</v>
      </c>
      <c r="C11115">
        <v>8.1822023391723633</v>
      </c>
      <c r="D11115">
        <v>8.1822023391723633</v>
      </c>
      <c r="E11115">
        <v>65.263961790561495</v>
      </c>
    </row>
    <row r="11116" spans="1:5" x14ac:dyDescent="0.3">
      <c r="A11116">
        <v>634.18000000005122</v>
      </c>
      <c r="B11116">
        <v>8390.876953125</v>
      </c>
      <c r="C11116">
        <v>8.1828022003173828</v>
      </c>
      <c r="D11116">
        <v>8.1828022003173828</v>
      </c>
      <c r="E11116">
        <v>65.265618322849093</v>
      </c>
    </row>
    <row r="11117" spans="1:5" x14ac:dyDescent="0.3">
      <c r="A11117">
        <v>634.28000000002794</v>
      </c>
      <c r="B11117">
        <v>8391.3505859375</v>
      </c>
      <c r="C11117">
        <v>8.1840009689331055</v>
      </c>
      <c r="D11117">
        <v>8.1840009689331055</v>
      </c>
      <c r="E11117">
        <v>65.267308233737765</v>
      </c>
    </row>
    <row r="11118" spans="1:5" x14ac:dyDescent="0.3">
      <c r="A11118">
        <v>634.38000000000466</v>
      </c>
      <c r="B11118">
        <v>8391.3798828125</v>
      </c>
      <c r="C11118">
        <v>8.1863946914672852</v>
      </c>
      <c r="D11118">
        <v>8.1863946914672852</v>
      </c>
      <c r="E11118">
        <v>65.268940924167453</v>
      </c>
    </row>
    <row r="11119" spans="1:5" x14ac:dyDescent="0.3">
      <c r="A11119">
        <v>634.47999999998137</v>
      </c>
      <c r="B11119">
        <v>8391.845703125</v>
      </c>
      <c r="C11119">
        <v>8.1864023208618164</v>
      </c>
      <c r="D11119">
        <v>8.1864023208618164</v>
      </c>
      <c r="E11119">
        <v>65.270639418124972</v>
      </c>
    </row>
    <row r="11120" spans="1:5" x14ac:dyDescent="0.3">
      <c r="A11120">
        <v>634.57999999995809</v>
      </c>
      <c r="B11120">
        <v>8391.2744140625</v>
      </c>
      <c r="C11120">
        <v>8.1870021820068359</v>
      </c>
      <c r="D11120">
        <v>8.1870021820068359</v>
      </c>
      <c r="E11120">
        <v>65.272279737949191</v>
      </c>
    </row>
    <row r="11121" spans="1:5" x14ac:dyDescent="0.3">
      <c r="A11121">
        <v>634.68000000005122</v>
      </c>
      <c r="B11121">
        <v>8391.4765625</v>
      </c>
      <c r="C11121">
        <v>8.1888008117675781</v>
      </c>
      <c r="D11121">
        <v>8.1888008117675781</v>
      </c>
      <c r="E11121">
        <v>65.273962019443331</v>
      </c>
    </row>
    <row r="11122" spans="1:5" x14ac:dyDescent="0.3">
      <c r="A11122">
        <v>634.78000000002794</v>
      </c>
      <c r="B11122">
        <v>8391.7021484375</v>
      </c>
      <c r="C11122">
        <v>8.1894035339355469</v>
      </c>
      <c r="D11122">
        <v>8.1894035339355469</v>
      </c>
      <c r="E11122">
        <v>65.275635717868624</v>
      </c>
    </row>
    <row r="11123" spans="1:5" x14ac:dyDescent="0.3">
      <c r="A11123">
        <v>634.88000000000466</v>
      </c>
      <c r="B11123">
        <v>8392.22265625</v>
      </c>
      <c r="C11123">
        <v>8.1912021636962891</v>
      </c>
      <c r="D11123">
        <v>8.1912021636962891</v>
      </c>
      <c r="E11123">
        <v>65.277308462619601</v>
      </c>
    </row>
    <row r="11124" spans="1:5" x14ac:dyDescent="0.3">
      <c r="A11124">
        <v>634.97999999998137</v>
      </c>
      <c r="B11124">
        <v>8392.3505859375</v>
      </c>
      <c r="C11124">
        <v>8.1929998397827148</v>
      </c>
      <c r="D11124">
        <v>8.1929998397827148</v>
      </c>
      <c r="E11124">
        <v>65.278982161044894</v>
      </c>
    </row>
    <row r="11125" spans="1:5" x14ac:dyDescent="0.3">
      <c r="A11125">
        <v>635.07999999995809</v>
      </c>
      <c r="B11125">
        <v>8392.2548828125</v>
      </c>
      <c r="C11125">
        <v>8.1930055618286133</v>
      </c>
      <c r="D11125">
        <v>8.1930055618286133</v>
      </c>
      <c r="E11125">
        <v>65.28063106393796</v>
      </c>
    </row>
    <row r="11126" spans="1:5" x14ac:dyDescent="0.3">
      <c r="A11126">
        <v>635.18000000005122</v>
      </c>
      <c r="B11126">
        <v>8392.603515625</v>
      </c>
      <c r="C11126">
        <v>8.1942033767700195</v>
      </c>
      <c r="D11126">
        <v>8.1942033767700195</v>
      </c>
      <c r="E11126">
        <v>65.28232955789548</v>
      </c>
    </row>
    <row r="11127" spans="1:5" x14ac:dyDescent="0.3">
      <c r="A11127">
        <v>635.28000000002794</v>
      </c>
      <c r="B11127">
        <v>8392.30859375</v>
      </c>
      <c r="C11127">
        <v>8.1954021453857422</v>
      </c>
      <c r="D11127">
        <v>8.1954021453857422</v>
      </c>
      <c r="E11127">
        <v>65.283962248325167</v>
      </c>
    </row>
    <row r="11128" spans="1:5" x14ac:dyDescent="0.3">
      <c r="A11128">
        <v>635.38000000000466</v>
      </c>
      <c r="B11128">
        <v>8393.1982421875</v>
      </c>
      <c r="C11128">
        <v>8.1966018676757813</v>
      </c>
      <c r="D11128">
        <v>8.1966018676757813</v>
      </c>
      <c r="E11128">
        <v>65.28565978860837</v>
      </c>
    </row>
    <row r="11129" spans="1:5" x14ac:dyDescent="0.3">
      <c r="A11129">
        <v>635.47999999998137</v>
      </c>
      <c r="B11129">
        <v>8392.7041015625</v>
      </c>
      <c r="C11129">
        <v>8.1978006362915039</v>
      </c>
      <c r="D11129">
        <v>8.1978006362915039</v>
      </c>
      <c r="E11129">
        <v>65.287301062106906</v>
      </c>
    </row>
    <row r="11130" spans="1:5" x14ac:dyDescent="0.3">
      <c r="A11130">
        <v>635.57999999995809</v>
      </c>
      <c r="B11130">
        <v>8393.2119140625</v>
      </c>
      <c r="C11130">
        <v>8.1984024047851563</v>
      </c>
      <c r="D11130">
        <v>8.1984024047851563</v>
      </c>
      <c r="E11130">
        <v>65.288990972995578</v>
      </c>
    </row>
    <row r="11131" spans="1:5" x14ac:dyDescent="0.3">
      <c r="A11131">
        <v>635.68000000005122</v>
      </c>
      <c r="B11131">
        <v>8392.8701171875</v>
      </c>
      <c r="C11131">
        <v>8.1996021270751953</v>
      </c>
      <c r="D11131">
        <v>8.1996021270751953</v>
      </c>
      <c r="E11131">
        <v>65.290639875888644</v>
      </c>
    </row>
    <row r="11132" spans="1:5" x14ac:dyDescent="0.3">
      <c r="A11132">
        <v>635.78000000002794</v>
      </c>
      <c r="B11132">
        <v>8393.07421875</v>
      </c>
      <c r="C11132">
        <v>8.2014017105102539</v>
      </c>
      <c r="D11132">
        <v>8.2014017105102539</v>
      </c>
      <c r="E11132">
        <v>65.292313574313937</v>
      </c>
    </row>
    <row r="11133" spans="1:5" x14ac:dyDescent="0.3">
      <c r="A11133">
        <v>635.88000000000466</v>
      </c>
      <c r="B11133">
        <v>8393.3076171875</v>
      </c>
      <c r="C11133">
        <v>8.2032022476196289</v>
      </c>
      <c r="D11133">
        <v>8.2032022476196289</v>
      </c>
      <c r="E11133">
        <v>65.293970106601535</v>
      </c>
    </row>
    <row r="11134" spans="1:5" x14ac:dyDescent="0.3">
      <c r="A11134">
        <v>635.97999999998137</v>
      </c>
      <c r="B11134">
        <v>8393.3212890625</v>
      </c>
      <c r="C11134">
        <v>8.204401969909668</v>
      </c>
      <c r="D11134">
        <v>8.204401969909668</v>
      </c>
      <c r="E11134">
        <v>65.295627592563449</v>
      </c>
    </row>
    <row r="11135" spans="1:5" x14ac:dyDescent="0.3">
      <c r="A11135">
        <v>636.07999999995809</v>
      </c>
      <c r="B11135">
        <v>8393.6962890625</v>
      </c>
      <c r="C11135">
        <v>8.2061996459960938</v>
      </c>
      <c r="D11135">
        <v>8.2061996459960938</v>
      </c>
      <c r="E11135">
        <v>65.29731750345212</v>
      </c>
    </row>
    <row r="11136" spans="1:5" x14ac:dyDescent="0.3">
      <c r="A11136">
        <v>636.18000000005122</v>
      </c>
      <c r="B11136">
        <v>8393.2666015625</v>
      </c>
      <c r="C11136">
        <v>8.207402229309082</v>
      </c>
      <c r="D11136">
        <v>8.207402229309082</v>
      </c>
      <c r="E11136">
        <v>65.298958776950656</v>
      </c>
    </row>
    <row r="11137" spans="1:5" x14ac:dyDescent="0.3">
      <c r="A11137">
        <v>636.28000000002794</v>
      </c>
      <c r="B11137">
        <v>8393.630859375</v>
      </c>
      <c r="C11137">
        <v>8.2080020904541016</v>
      </c>
      <c r="D11137">
        <v>8.2080020904541016</v>
      </c>
      <c r="E11137">
        <v>65.300656317233859</v>
      </c>
    </row>
    <row r="11138" spans="1:5" x14ac:dyDescent="0.3">
      <c r="A11138">
        <v>636.38000000000466</v>
      </c>
      <c r="B11138">
        <v>8392.9404296875</v>
      </c>
      <c r="C11138">
        <v>8.2092008590698242</v>
      </c>
      <c r="D11138">
        <v>8.2092008590698242</v>
      </c>
      <c r="E11138">
        <v>65.302289007663546</v>
      </c>
    </row>
    <row r="11139" spans="1:5" x14ac:dyDescent="0.3">
      <c r="A11139">
        <v>636.47999999998137</v>
      </c>
      <c r="B11139">
        <v>8393.435546875</v>
      </c>
      <c r="C11139">
        <v>8.2103996276855469</v>
      </c>
      <c r="D11139">
        <v>8.2103996276855469</v>
      </c>
      <c r="E11139">
        <v>65.303978918552218</v>
      </c>
    </row>
    <row r="11140" spans="1:5" x14ac:dyDescent="0.3">
      <c r="A11140">
        <v>636.57999999995809</v>
      </c>
      <c r="B11140">
        <v>8393.4326171875</v>
      </c>
      <c r="C11140">
        <v>8.2116022109985352</v>
      </c>
      <c r="D11140">
        <v>8.2116022109985352</v>
      </c>
      <c r="E11140">
        <v>65.305627821445285</v>
      </c>
    </row>
    <row r="11141" spans="1:5" x14ac:dyDescent="0.3">
      <c r="A11141">
        <v>636.68000000005122</v>
      </c>
      <c r="B11141">
        <v>8393.7509765625</v>
      </c>
      <c r="C11141">
        <v>8.2128019332885742</v>
      </c>
      <c r="D11141">
        <v>8.2128019332885742</v>
      </c>
      <c r="E11141">
        <v>65.307310102939425</v>
      </c>
    </row>
    <row r="11142" spans="1:5" x14ac:dyDescent="0.3">
      <c r="A11142">
        <v>636.78000000002794</v>
      </c>
      <c r="B11142">
        <v>8394.0830078125</v>
      </c>
      <c r="C11142">
        <v>8.2140026092529297</v>
      </c>
      <c r="D11142">
        <v>8.2140026092529297</v>
      </c>
      <c r="E11142">
        <v>65.308959005832492</v>
      </c>
    </row>
    <row r="11143" spans="1:5" x14ac:dyDescent="0.3">
      <c r="A11143">
        <v>636.88000000000466</v>
      </c>
      <c r="B11143">
        <v>8394.078125</v>
      </c>
      <c r="C11143">
        <v>8.2158021926879883</v>
      </c>
      <c r="D11143">
        <v>8.2158021926879883</v>
      </c>
      <c r="E11143">
        <v>65.310607908725558</v>
      </c>
    </row>
    <row r="11144" spans="1:5" x14ac:dyDescent="0.3">
      <c r="A11144">
        <v>636.97999999998137</v>
      </c>
      <c r="B11144">
        <v>8393.9189453125</v>
      </c>
      <c r="C11144">
        <v>8.2170009613037109</v>
      </c>
      <c r="D11144">
        <v>8.2170009613037109</v>
      </c>
      <c r="E11144">
        <v>65.31229781961423</v>
      </c>
    </row>
    <row r="11145" spans="1:5" x14ac:dyDescent="0.3">
      <c r="A11145">
        <v>637.07999999995809</v>
      </c>
      <c r="B11145">
        <v>8393.818359375</v>
      </c>
      <c r="C11145">
        <v>8.2188014984130859</v>
      </c>
      <c r="D11145">
        <v>8.2188014984130859</v>
      </c>
      <c r="E11145">
        <v>65.313938139438449</v>
      </c>
    </row>
    <row r="11146" spans="1:5" x14ac:dyDescent="0.3">
      <c r="A11146">
        <v>637.18000000005122</v>
      </c>
      <c r="B11146">
        <v>8394.0478515625</v>
      </c>
      <c r="C11146">
        <v>8.2194023132324219</v>
      </c>
      <c r="D11146">
        <v>8.2194023132324219</v>
      </c>
      <c r="E11146">
        <v>65.31562805032712</v>
      </c>
    </row>
    <row r="11147" spans="1:5" x14ac:dyDescent="0.3">
      <c r="A11147">
        <v>637.28000000002794</v>
      </c>
      <c r="B11147">
        <v>8394.1171875</v>
      </c>
      <c r="C11147">
        <v>8.2206020355224609</v>
      </c>
      <c r="D11147">
        <v>8.2206020355224609</v>
      </c>
      <c r="E11147">
        <v>65.31725215768796</v>
      </c>
    </row>
    <row r="11148" spans="1:5" x14ac:dyDescent="0.3">
      <c r="A11148">
        <v>637.38000000000466</v>
      </c>
      <c r="B11148">
        <v>8394.4013671875</v>
      </c>
      <c r="C11148">
        <v>8.2218017578125</v>
      </c>
      <c r="D11148">
        <v>8.2218017578125</v>
      </c>
      <c r="E11148">
        <v>65.318966864108859</v>
      </c>
    </row>
    <row r="11149" spans="1:5" x14ac:dyDescent="0.3">
      <c r="A11149">
        <v>637.47999999998137</v>
      </c>
      <c r="B11149">
        <v>8393.8916015625</v>
      </c>
      <c r="C11149">
        <v>8.2230014801025391</v>
      </c>
      <c r="D11149">
        <v>8.2230014801025391</v>
      </c>
      <c r="E11149">
        <v>65.320608137607394</v>
      </c>
    </row>
    <row r="11150" spans="1:5" x14ac:dyDescent="0.3">
      <c r="A11150">
        <v>637.57999999995809</v>
      </c>
      <c r="B11150">
        <v>8394.7998046875</v>
      </c>
      <c r="C11150">
        <v>8.2242012023925781</v>
      </c>
      <c r="D11150">
        <v>8.2242012023925781</v>
      </c>
      <c r="E11150">
        <v>65.322289465427218</v>
      </c>
    </row>
    <row r="11151" spans="1:5" x14ac:dyDescent="0.3">
      <c r="A11151">
        <v>637.68000000005122</v>
      </c>
      <c r="B11151">
        <v>8393.9638671875</v>
      </c>
      <c r="C11151">
        <v>8.2254009246826172</v>
      </c>
      <c r="D11151">
        <v>8.2254009246826172</v>
      </c>
      <c r="E11151">
        <v>65.323946951389132</v>
      </c>
    </row>
    <row r="11152" spans="1:5" x14ac:dyDescent="0.3">
      <c r="A11152">
        <v>637.78000000002794</v>
      </c>
      <c r="B11152">
        <v>8393.7138671875</v>
      </c>
      <c r="C11152">
        <v>8.2260017395019531</v>
      </c>
      <c r="D11152">
        <v>8.2260017395019531</v>
      </c>
      <c r="E11152">
        <v>65.32560348367673</v>
      </c>
    </row>
    <row r="11153" spans="1:5" x14ac:dyDescent="0.3">
      <c r="A11153">
        <v>637.88000000000466</v>
      </c>
      <c r="B11153">
        <v>8394.2705078125</v>
      </c>
      <c r="C11153">
        <v>8.2272062301635742</v>
      </c>
      <c r="D11153">
        <v>8.2272062301635742</v>
      </c>
      <c r="E11153">
        <v>65.327293394565402</v>
      </c>
    </row>
    <row r="11154" spans="1:5" x14ac:dyDescent="0.3">
      <c r="A11154">
        <v>637.97999999998137</v>
      </c>
      <c r="B11154">
        <v>8394.0859375</v>
      </c>
      <c r="C11154">
        <v>8.2284011840820313</v>
      </c>
      <c r="D11154">
        <v>8.2284011840820313</v>
      </c>
      <c r="E11154">
        <v>65.328942297458468</v>
      </c>
    </row>
    <row r="11155" spans="1:5" x14ac:dyDescent="0.3">
      <c r="A11155">
        <v>638.07999999995809</v>
      </c>
      <c r="B11155">
        <v>8394.908203125</v>
      </c>
      <c r="C11155">
        <v>8.2296009063720703</v>
      </c>
      <c r="D11155">
        <v>8.2296009063720703</v>
      </c>
      <c r="E11155">
        <v>65.330624578952609</v>
      </c>
    </row>
    <row r="11156" spans="1:5" x14ac:dyDescent="0.3">
      <c r="A11156">
        <v>638.18000000005122</v>
      </c>
      <c r="B11156">
        <v>8394.474609375</v>
      </c>
      <c r="C11156">
        <v>8.2308006286621094</v>
      </c>
      <c r="D11156">
        <v>8.2308006286621094</v>
      </c>
      <c r="E11156">
        <v>65.332281111240206</v>
      </c>
    </row>
    <row r="11157" spans="1:5" x14ac:dyDescent="0.3">
      <c r="A11157">
        <v>638.28000000002794</v>
      </c>
      <c r="B11157">
        <v>8395.24609375</v>
      </c>
      <c r="C11157">
        <v>8.2320022583007813</v>
      </c>
      <c r="D11157">
        <v>8.2320022583007813</v>
      </c>
      <c r="E11157">
        <v>65.333954809665499</v>
      </c>
    </row>
    <row r="11158" spans="1:5" x14ac:dyDescent="0.3">
      <c r="A11158">
        <v>638.38000000000466</v>
      </c>
      <c r="B11158">
        <v>8395.3115234375</v>
      </c>
      <c r="C11158">
        <v>8.2332019805908203</v>
      </c>
      <c r="D11158">
        <v>8.2332019805908203</v>
      </c>
      <c r="E11158">
        <v>65.335620878696261</v>
      </c>
    </row>
    <row r="11159" spans="1:5" x14ac:dyDescent="0.3">
      <c r="A11159">
        <v>638.47999999998137</v>
      </c>
      <c r="B11159">
        <v>8395.34375</v>
      </c>
      <c r="C11159">
        <v>8.2344026565551758</v>
      </c>
      <c r="D11159">
        <v>8.2344026565551758</v>
      </c>
      <c r="E11159">
        <v>65.337293623447238</v>
      </c>
    </row>
    <row r="11160" spans="1:5" x14ac:dyDescent="0.3">
      <c r="A11160">
        <v>638.57999999995809</v>
      </c>
      <c r="B11160">
        <v>8395.8056640625</v>
      </c>
      <c r="C11160">
        <v>8.2356023788452148</v>
      </c>
      <c r="D11160">
        <v>8.2356023788452148</v>
      </c>
      <c r="E11160">
        <v>65.338967321872531</v>
      </c>
    </row>
    <row r="11161" spans="1:5" x14ac:dyDescent="0.3">
      <c r="A11161">
        <v>638.68000000005122</v>
      </c>
      <c r="B11161">
        <v>8395.4736328125</v>
      </c>
      <c r="C11161">
        <v>8.2374019622802734</v>
      </c>
      <c r="D11161">
        <v>8.2374019622802734</v>
      </c>
      <c r="E11161">
        <v>65.340616224765597</v>
      </c>
    </row>
    <row r="11162" spans="1:5" x14ac:dyDescent="0.3">
      <c r="A11162">
        <v>638.78000000002794</v>
      </c>
      <c r="B11162">
        <v>8395.7880859375</v>
      </c>
      <c r="C11162">
        <v>8.2386026382446289</v>
      </c>
      <c r="D11162">
        <v>8.2386026382446289</v>
      </c>
      <c r="E11162">
        <v>65.342314718723117</v>
      </c>
    </row>
    <row r="11163" spans="1:5" x14ac:dyDescent="0.3">
      <c r="A11163">
        <v>638.88000000000466</v>
      </c>
      <c r="B11163">
        <v>8395.814453125</v>
      </c>
      <c r="C11163">
        <v>8.239802360534668</v>
      </c>
      <c r="D11163">
        <v>8.239802360534668</v>
      </c>
      <c r="E11163">
        <v>65.343955038547335</v>
      </c>
    </row>
    <row r="11164" spans="1:5" x14ac:dyDescent="0.3">
      <c r="A11164">
        <v>638.97999999998137</v>
      </c>
      <c r="B11164">
        <v>8395.986328125</v>
      </c>
      <c r="C11164">
        <v>8.2416019439697266</v>
      </c>
      <c r="D11164">
        <v>8.2416019439697266</v>
      </c>
      <c r="E11164">
        <v>65.345662115573703</v>
      </c>
    </row>
    <row r="11165" spans="1:5" x14ac:dyDescent="0.3">
      <c r="A11165">
        <v>639.07999999995809</v>
      </c>
      <c r="B11165">
        <v>8395.515625</v>
      </c>
      <c r="C11165">
        <v>8.2422037124633789</v>
      </c>
      <c r="D11165">
        <v>8.2422037124633789</v>
      </c>
      <c r="E11165">
        <v>65.347293852329074</v>
      </c>
    </row>
    <row r="11166" spans="1:5" x14ac:dyDescent="0.3">
      <c r="A11166">
        <v>639.18000000005122</v>
      </c>
      <c r="B11166">
        <v>8396.4423828125</v>
      </c>
      <c r="C11166">
        <v>8.2440023422241211</v>
      </c>
      <c r="D11166">
        <v>8.2440023422241211</v>
      </c>
      <c r="E11166">
        <v>65.349000929355441</v>
      </c>
    </row>
    <row r="11167" spans="1:5" x14ac:dyDescent="0.3">
      <c r="A11167">
        <v>639.28000000002794</v>
      </c>
      <c r="B11167">
        <v>8396.626953125</v>
      </c>
      <c r="C11167">
        <v>8.2458009719848633</v>
      </c>
      <c r="D11167">
        <v>8.2458009719848633</v>
      </c>
      <c r="E11167">
        <v>65.350649832248507</v>
      </c>
    </row>
    <row r="11168" spans="1:5" x14ac:dyDescent="0.3">
      <c r="A11168">
        <v>639.38000000000466</v>
      </c>
      <c r="B11168">
        <v>8396.953125</v>
      </c>
      <c r="C11168">
        <v>8.246403694152832</v>
      </c>
      <c r="D11168">
        <v>8.246403694152832</v>
      </c>
      <c r="E11168">
        <v>65.352331160068331</v>
      </c>
    </row>
    <row r="11169" spans="1:5" x14ac:dyDescent="0.3">
      <c r="A11169">
        <v>639.47999999998137</v>
      </c>
      <c r="B11169">
        <v>8396.5791015625</v>
      </c>
      <c r="C11169">
        <v>8.2476024627685547</v>
      </c>
      <c r="D11169">
        <v>8.2476024627685547</v>
      </c>
      <c r="E11169">
        <v>65.353988646030245</v>
      </c>
    </row>
    <row r="11170" spans="1:5" x14ac:dyDescent="0.3">
      <c r="A11170">
        <v>639.57999999995809</v>
      </c>
      <c r="B11170">
        <v>8396.7529296875</v>
      </c>
      <c r="C11170">
        <v>8.2494049072265625</v>
      </c>
      <c r="D11170">
        <v>8.2494049072265625</v>
      </c>
      <c r="E11170">
        <v>65.35564613199216</v>
      </c>
    </row>
    <row r="11171" spans="1:5" x14ac:dyDescent="0.3">
      <c r="A11171">
        <v>639.68000000005122</v>
      </c>
      <c r="B11171">
        <v>8396.8916015625</v>
      </c>
      <c r="C11171">
        <v>8.2506017684936523</v>
      </c>
      <c r="D11171">
        <v>8.2506017684936523</v>
      </c>
      <c r="E11171">
        <v>65.357318876743136</v>
      </c>
    </row>
    <row r="11172" spans="1:5" x14ac:dyDescent="0.3">
      <c r="A11172">
        <v>639.78000000002794</v>
      </c>
      <c r="B11172">
        <v>8396.9033203125</v>
      </c>
      <c r="C11172">
        <v>8.2524013519287109</v>
      </c>
      <c r="D11172">
        <v>8.2524013519287109</v>
      </c>
      <c r="E11172">
        <v>65.358960150241671</v>
      </c>
    </row>
    <row r="11173" spans="1:5" x14ac:dyDescent="0.3">
      <c r="A11173">
        <v>639.88000000000466</v>
      </c>
      <c r="B11173">
        <v>8396.9072265625</v>
      </c>
      <c r="C11173">
        <v>8.2530021667480469</v>
      </c>
      <c r="D11173">
        <v>8.2530021667480469</v>
      </c>
      <c r="E11173">
        <v>65.360657690524874</v>
      </c>
    </row>
    <row r="11174" spans="1:5" x14ac:dyDescent="0.3">
      <c r="A11174">
        <v>639.97999999998137</v>
      </c>
      <c r="B11174">
        <v>8397.115234375</v>
      </c>
      <c r="C11174">
        <v>8.2542018890380859</v>
      </c>
      <c r="D11174">
        <v>8.2542018890380859</v>
      </c>
      <c r="E11174">
        <v>65.362282751560031</v>
      </c>
    </row>
    <row r="11175" spans="1:5" x14ac:dyDescent="0.3">
      <c r="A11175">
        <v>640.07999999995809</v>
      </c>
      <c r="B11175">
        <v>8397.455078125</v>
      </c>
      <c r="C11175">
        <v>8.2560024261474609</v>
      </c>
      <c r="D11175">
        <v>8.2560024261474609</v>
      </c>
      <c r="E11175">
        <v>65.363980291843234</v>
      </c>
    </row>
    <row r="11176" spans="1:5" x14ac:dyDescent="0.3">
      <c r="A11176">
        <v>640.18000000005122</v>
      </c>
      <c r="B11176">
        <v>8398.0126953125</v>
      </c>
      <c r="C11176">
        <v>8.2566022872924805</v>
      </c>
      <c r="D11176">
        <v>8.2566022872924805</v>
      </c>
      <c r="E11176">
        <v>65.365621565341769</v>
      </c>
    </row>
    <row r="11177" spans="1:5" x14ac:dyDescent="0.3">
      <c r="A11177">
        <v>640.28000000002794</v>
      </c>
      <c r="B11177">
        <v>8397.96484375</v>
      </c>
      <c r="C11177">
        <v>8.2578010559082031</v>
      </c>
      <c r="D11177">
        <v>8.2578010559082031</v>
      </c>
      <c r="E11177">
        <v>65.367311476230441</v>
      </c>
    </row>
    <row r="11178" spans="1:5" x14ac:dyDescent="0.3">
      <c r="A11178">
        <v>640.38000000000466</v>
      </c>
      <c r="B11178">
        <v>8397.5341796875</v>
      </c>
      <c r="C11178">
        <v>8.2596006393432617</v>
      </c>
      <c r="D11178">
        <v>8.2596006393432617</v>
      </c>
      <c r="E11178">
        <v>65.368968008518038</v>
      </c>
    </row>
    <row r="11179" spans="1:5" x14ac:dyDescent="0.3">
      <c r="A11179">
        <v>640.47999999998137</v>
      </c>
      <c r="B11179">
        <v>8397.818359375</v>
      </c>
      <c r="C11179">
        <v>8.2602024078369141</v>
      </c>
      <c r="D11179">
        <v>8.2602024078369141</v>
      </c>
      <c r="E11179">
        <v>65.370625494479953</v>
      </c>
    </row>
    <row r="11180" spans="1:5" x14ac:dyDescent="0.3">
      <c r="A11180">
        <v>640.57999999995809</v>
      </c>
      <c r="B11180">
        <v>8397.951171875</v>
      </c>
      <c r="C11180">
        <v>8.2608051300048828</v>
      </c>
      <c r="D11180">
        <v>8.2608051300048828</v>
      </c>
      <c r="E11180">
        <v>65.372299192905245</v>
      </c>
    </row>
    <row r="11181" spans="1:5" x14ac:dyDescent="0.3">
      <c r="A11181">
        <v>640.68000000005122</v>
      </c>
      <c r="B11181">
        <v>8397.50390625</v>
      </c>
      <c r="C11181">
        <v>8.2620019912719727</v>
      </c>
      <c r="D11181">
        <v>8.2620019912719727</v>
      </c>
      <c r="E11181">
        <v>65.37395667886716</v>
      </c>
    </row>
    <row r="11182" spans="1:5" x14ac:dyDescent="0.3">
      <c r="A11182">
        <v>640.78000000002794</v>
      </c>
      <c r="B11182">
        <v>8398.0673828125</v>
      </c>
      <c r="C11182">
        <v>8.2632017135620117</v>
      </c>
      <c r="D11182">
        <v>8.2632017135620117</v>
      </c>
      <c r="E11182">
        <v>65.375638006686984</v>
      </c>
    </row>
    <row r="11183" spans="1:5" x14ac:dyDescent="0.3">
      <c r="A11183">
        <v>640.88000000000466</v>
      </c>
      <c r="B11183">
        <v>8397.54296875</v>
      </c>
      <c r="C11183">
        <v>8.2644014358520508</v>
      </c>
      <c r="D11183">
        <v>8.2644014358520508</v>
      </c>
      <c r="E11183">
        <v>65.377270697116671</v>
      </c>
    </row>
    <row r="11184" spans="1:5" x14ac:dyDescent="0.3">
      <c r="A11184">
        <v>640.97999999998137</v>
      </c>
      <c r="B11184">
        <v>8397.8505859375</v>
      </c>
      <c r="C11184">
        <v>8.2662010192871094</v>
      </c>
      <c r="D11184">
        <v>8.2662010192871094</v>
      </c>
      <c r="E11184">
        <v>65.378968237399874</v>
      </c>
    </row>
    <row r="11185" spans="1:5" x14ac:dyDescent="0.3">
      <c r="A11185">
        <v>641.07999999995809</v>
      </c>
      <c r="B11185">
        <v>8397.689453125</v>
      </c>
      <c r="C11185">
        <v>8.2674026489257813</v>
      </c>
      <c r="D11185">
        <v>8.2674026489257813</v>
      </c>
      <c r="E11185">
        <v>65.380600927829562</v>
      </c>
    </row>
    <row r="11186" spans="1:5" x14ac:dyDescent="0.3">
      <c r="A11186">
        <v>641.18000000005122</v>
      </c>
      <c r="B11186">
        <v>8398.0224609375</v>
      </c>
      <c r="C11186">
        <v>8.2686023712158203</v>
      </c>
      <c r="D11186">
        <v>8.2686023712158203</v>
      </c>
      <c r="E11186">
        <v>65.382290838718234</v>
      </c>
    </row>
    <row r="11187" spans="1:5" x14ac:dyDescent="0.3">
      <c r="A11187">
        <v>641.28000000002794</v>
      </c>
      <c r="B11187">
        <v>8398.1806640625</v>
      </c>
      <c r="C11187">
        <v>8.2704019546508789</v>
      </c>
      <c r="D11187">
        <v>8.2704019546508789</v>
      </c>
      <c r="E11187">
        <v>65.383964537143527</v>
      </c>
    </row>
    <row r="11188" spans="1:5" x14ac:dyDescent="0.3">
      <c r="A11188">
        <v>641.38000000000466</v>
      </c>
      <c r="B11188">
        <v>8398.2548828125</v>
      </c>
      <c r="C11188">
        <v>8.2721996307373047</v>
      </c>
      <c r="D11188">
        <v>8.2721996307373047</v>
      </c>
      <c r="E11188">
        <v>65.385613440036593</v>
      </c>
    </row>
    <row r="11189" spans="1:5" x14ac:dyDescent="0.3">
      <c r="A11189">
        <v>641.47999999998137</v>
      </c>
      <c r="B11189">
        <v>8398.068359375</v>
      </c>
      <c r="C11189">
        <v>8.2734012603759766</v>
      </c>
      <c r="D11189">
        <v>8.2734012603759766</v>
      </c>
      <c r="E11189">
        <v>65.387295721530734</v>
      </c>
    </row>
    <row r="11190" spans="1:5" x14ac:dyDescent="0.3">
      <c r="A11190">
        <v>641.57999999995809</v>
      </c>
      <c r="B11190">
        <v>8398.3115234375</v>
      </c>
      <c r="C11190">
        <v>8.274601936340332</v>
      </c>
      <c r="D11190">
        <v>8.274601936340332</v>
      </c>
      <c r="E11190">
        <v>65.388952253818331</v>
      </c>
    </row>
    <row r="11191" spans="1:5" x14ac:dyDescent="0.3">
      <c r="A11191">
        <v>641.68000000005122</v>
      </c>
      <c r="B11191">
        <v>8398.41015625</v>
      </c>
      <c r="C11191">
        <v>8.276402473449707</v>
      </c>
      <c r="D11191">
        <v>8.276402473449707</v>
      </c>
      <c r="E11191">
        <v>65.390642164707003</v>
      </c>
    </row>
    <row r="11192" spans="1:5" x14ac:dyDescent="0.3">
      <c r="A11192">
        <v>641.78000000002794</v>
      </c>
      <c r="B11192">
        <v>8398.3349609375</v>
      </c>
      <c r="C11192">
        <v>8.2782020568847656</v>
      </c>
      <c r="D11192">
        <v>8.2782020568847656</v>
      </c>
      <c r="E11192">
        <v>65.392258642673312</v>
      </c>
    </row>
    <row r="11193" spans="1:5" x14ac:dyDescent="0.3">
      <c r="A11193">
        <v>641.88000000000466</v>
      </c>
      <c r="B11193">
        <v>8398.625</v>
      </c>
      <c r="C11193">
        <v>8.2794017791748047</v>
      </c>
      <c r="D11193">
        <v>8.2794017791748047</v>
      </c>
      <c r="E11193">
        <v>65.393957136630831</v>
      </c>
    </row>
    <row r="11194" spans="1:5" x14ac:dyDescent="0.3">
      <c r="A11194">
        <v>641.97999999998137</v>
      </c>
      <c r="B11194">
        <v>8398.2763671875</v>
      </c>
      <c r="C11194">
        <v>8.2800025939941406</v>
      </c>
      <c r="D11194">
        <v>8.2800025939941406</v>
      </c>
      <c r="E11194">
        <v>65.395588873386203</v>
      </c>
    </row>
    <row r="11195" spans="1:5" x14ac:dyDescent="0.3">
      <c r="A11195">
        <v>642.07999999995809</v>
      </c>
      <c r="B11195">
        <v>8398.6201171875</v>
      </c>
      <c r="C11195">
        <v>8.2818012237548828</v>
      </c>
      <c r="D11195">
        <v>8.2818012237548828</v>
      </c>
      <c r="E11195">
        <v>65.39729595041257</v>
      </c>
    </row>
    <row r="11196" spans="1:5" x14ac:dyDescent="0.3">
      <c r="A11196">
        <v>642.18000000005122</v>
      </c>
      <c r="B11196">
        <v>8398.5888671875</v>
      </c>
      <c r="C11196">
        <v>8.2824020385742188</v>
      </c>
      <c r="D11196">
        <v>8.2824020385742188</v>
      </c>
      <c r="E11196">
        <v>65.398944853305636</v>
      </c>
    </row>
    <row r="11197" spans="1:5" x14ac:dyDescent="0.3">
      <c r="A11197">
        <v>642.28000000002794</v>
      </c>
      <c r="B11197">
        <v>8398.6591796875</v>
      </c>
      <c r="C11197">
        <v>8.2836017608642578</v>
      </c>
      <c r="D11197">
        <v>8.2836017608642578</v>
      </c>
      <c r="E11197">
        <v>65.400609968662081</v>
      </c>
    </row>
    <row r="11198" spans="1:5" x14ac:dyDescent="0.3">
      <c r="A11198">
        <v>642.38000000000466</v>
      </c>
      <c r="B11198">
        <v>8399.07421875</v>
      </c>
      <c r="C11198">
        <v>8.2848052978515625</v>
      </c>
      <c r="D11198">
        <v>8.2848052978515625</v>
      </c>
      <c r="E11198">
        <v>65.402299879550753</v>
      </c>
    </row>
    <row r="11199" spans="1:5" x14ac:dyDescent="0.3">
      <c r="A11199">
        <v>642.47999999998137</v>
      </c>
      <c r="B11199">
        <v>8399.0869140625</v>
      </c>
      <c r="C11199">
        <v>8.2860021591186523</v>
      </c>
      <c r="D11199">
        <v>8.2860021591186523</v>
      </c>
      <c r="E11199">
        <v>65.40394878244382</v>
      </c>
    </row>
    <row r="11200" spans="1:5" x14ac:dyDescent="0.3">
      <c r="A11200">
        <v>642.57999999995809</v>
      </c>
      <c r="B11200">
        <v>8399.337890625</v>
      </c>
      <c r="C11200">
        <v>8.287200927734375</v>
      </c>
      <c r="D11200">
        <v>8.287200927734375</v>
      </c>
      <c r="E11200">
        <v>65.405638693332492</v>
      </c>
    </row>
    <row r="11201" spans="1:5" x14ac:dyDescent="0.3">
      <c r="A11201">
        <v>642.68000000005122</v>
      </c>
      <c r="B11201">
        <v>8399.3486328125</v>
      </c>
      <c r="C11201">
        <v>8.2884025573730469</v>
      </c>
      <c r="D11201">
        <v>8.2884025573730469</v>
      </c>
      <c r="E11201">
        <v>65.407296179294406</v>
      </c>
    </row>
    <row r="11202" spans="1:5" x14ac:dyDescent="0.3">
      <c r="A11202">
        <v>642.78000000002794</v>
      </c>
      <c r="B11202">
        <v>8399.5126953125</v>
      </c>
      <c r="C11202">
        <v>8.2902021408081055</v>
      </c>
      <c r="D11202">
        <v>8.2902021408081055</v>
      </c>
      <c r="E11202">
        <v>65.40897750711423</v>
      </c>
    </row>
    <row r="11203" spans="1:5" x14ac:dyDescent="0.3">
      <c r="A11203">
        <v>642.88000000000466</v>
      </c>
      <c r="B11203">
        <v>8399.537109375</v>
      </c>
      <c r="C11203">
        <v>8.2914018630981445</v>
      </c>
      <c r="D11203">
        <v>8.2914018630981445</v>
      </c>
      <c r="E11203">
        <v>65.410626410007296</v>
      </c>
    </row>
    <row r="11204" spans="1:5" x14ac:dyDescent="0.3">
      <c r="A11204">
        <v>642.97999999998137</v>
      </c>
      <c r="B11204">
        <v>8399.8916015625</v>
      </c>
      <c r="C11204">
        <v>8.2926025390625</v>
      </c>
      <c r="D11204">
        <v>8.2926025390625</v>
      </c>
      <c r="E11204">
        <v>65.412316320895968</v>
      </c>
    </row>
    <row r="11205" spans="1:5" x14ac:dyDescent="0.3">
      <c r="A11205">
        <v>643.07999999995809</v>
      </c>
      <c r="B11205">
        <v>8399.9609375</v>
      </c>
      <c r="C11205">
        <v>8.2938013076782227</v>
      </c>
      <c r="D11205">
        <v>8.2938013076782227</v>
      </c>
      <c r="E11205">
        <v>65.413973806857882</v>
      </c>
    </row>
    <row r="11206" spans="1:5" x14ac:dyDescent="0.3">
      <c r="A11206">
        <v>643.18000000005122</v>
      </c>
      <c r="B11206">
        <v>8400.12890625</v>
      </c>
      <c r="C11206">
        <v>8.2944021224975586</v>
      </c>
      <c r="D11206">
        <v>8.2944021224975586</v>
      </c>
      <c r="E11206">
        <v>65.415655134677706</v>
      </c>
    </row>
    <row r="11207" spans="1:5" x14ac:dyDescent="0.3">
      <c r="A11207">
        <v>643.28000000002794</v>
      </c>
      <c r="B11207">
        <v>8399.7548828125</v>
      </c>
      <c r="C11207">
        <v>8.2956018447875977</v>
      </c>
      <c r="D11207">
        <v>8.2956018447875977</v>
      </c>
      <c r="E11207">
        <v>65.417320250034152</v>
      </c>
    </row>
    <row r="11208" spans="1:5" x14ac:dyDescent="0.3">
      <c r="A11208">
        <v>643.38000000000466</v>
      </c>
      <c r="B11208">
        <v>8400.01953125</v>
      </c>
      <c r="C11208">
        <v>8.2962026596069336</v>
      </c>
      <c r="D11208">
        <v>8.2962026596069336</v>
      </c>
      <c r="E11208">
        <v>65.418970106601535</v>
      </c>
    </row>
    <row r="11209" spans="1:5" x14ac:dyDescent="0.3">
      <c r="A11209">
        <v>643.47999999998137</v>
      </c>
      <c r="B11209">
        <v>8399.9765625</v>
      </c>
      <c r="C11209">
        <v>8.2980022430419922</v>
      </c>
      <c r="D11209">
        <v>8.2980022430419922</v>
      </c>
      <c r="E11209">
        <v>65.420667646884738</v>
      </c>
    </row>
    <row r="11210" spans="1:5" x14ac:dyDescent="0.3">
      <c r="A11210">
        <v>643.57999999995809</v>
      </c>
      <c r="B11210">
        <v>8399.7236328125</v>
      </c>
      <c r="C11210">
        <v>8.2986021041870117</v>
      </c>
      <c r="D11210">
        <v>8.2986021041870117</v>
      </c>
      <c r="E11210">
        <v>65.422316549777804</v>
      </c>
    </row>
    <row r="11211" spans="1:5" x14ac:dyDescent="0.3">
      <c r="A11211">
        <v>643.68000000005122</v>
      </c>
      <c r="B11211">
        <v>8399.76171875</v>
      </c>
      <c r="C11211">
        <v>8.2998018264770508</v>
      </c>
      <c r="D11211">
        <v>8.2998018264770508</v>
      </c>
      <c r="E11211">
        <v>65.423998831271945</v>
      </c>
    </row>
    <row r="11212" spans="1:5" x14ac:dyDescent="0.3">
      <c r="A11212">
        <v>643.78000000002794</v>
      </c>
      <c r="B11212">
        <v>8399.5517578125</v>
      </c>
      <c r="C11212">
        <v>8.3010025024414063</v>
      </c>
      <c r="D11212">
        <v>8.3010025024414063</v>
      </c>
      <c r="E11212">
        <v>65.425630568027316</v>
      </c>
    </row>
    <row r="11213" spans="1:5" x14ac:dyDescent="0.3">
      <c r="A11213">
        <v>643.88000000000466</v>
      </c>
      <c r="B11213">
        <v>8399.63671875</v>
      </c>
      <c r="C11213">
        <v>8.3022022247314453</v>
      </c>
      <c r="D11213">
        <v>8.3022022247314453</v>
      </c>
      <c r="E11213">
        <v>65.427320478915988</v>
      </c>
    </row>
    <row r="11214" spans="1:5" x14ac:dyDescent="0.3">
      <c r="A11214">
        <v>643.97999999998137</v>
      </c>
      <c r="B11214">
        <v>8399.5009765625</v>
      </c>
      <c r="C11214">
        <v>8.3034019470214844</v>
      </c>
      <c r="D11214">
        <v>8.3034019470214844</v>
      </c>
      <c r="E11214">
        <v>65.428961752414523</v>
      </c>
    </row>
    <row r="11215" spans="1:5" x14ac:dyDescent="0.3">
      <c r="A11215">
        <v>644.07999999995809</v>
      </c>
      <c r="B11215">
        <v>8399.4912109375</v>
      </c>
      <c r="C11215">
        <v>8.305201530456543</v>
      </c>
      <c r="D11215">
        <v>8.305201530456543</v>
      </c>
      <c r="E11215">
        <v>65.430643080234347</v>
      </c>
    </row>
    <row r="11216" spans="1:5" x14ac:dyDescent="0.3">
      <c r="A11216">
        <v>644.18000000005122</v>
      </c>
      <c r="B11216">
        <v>8399.6640625</v>
      </c>
      <c r="C11216">
        <v>8.306401252746582</v>
      </c>
      <c r="D11216">
        <v>8.306401252746582</v>
      </c>
      <c r="E11216">
        <v>65.432300566196261</v>
      </c>
    </row>
    <row r="11217" spans="1:5" x14ac:dyDescent="0.3">
      <c r="A11217">
        <v>644.28000000002794</v>
      </c>
      <c r="B11217">
        <v>8399.73828125</v>
      </c>
      <c r="C11217">
        <v>8.3076009750366211</v>
      </c>
      <c r="D11217">
        <v>8.3076009750366211</v>
      </c>
      <c r="E11217">
        <v>65.433974264621554</v>
      </c>
    </row>
    <row r="11218" spans="1:5" x14ac:dyDescent="0.3">
      <c r="A11218">
        <v>644.38000000000466</v>
      </c>
      <c r="B11218">
        <v>8399.2099609375</v>
      </c>
      <c r="C11218">
        <v>8.308802604675293</v>
      </c>
      <c r="D11218">
        <v>8.308802604675293</v>
      </c>
      <c r="E11218">
        <v>65.435647963046847</v>
      </c>
    </row>
    <row r="11219" spans="1:5" x14ac:dyDescent="0.3">
      <c r="A11219">
        <v>644.47999999998137</v>
      </c>
      <c r="B11219">
        <v>8399.361328125</v>
      </c>
      <c r="C11219">
        <v>8.3088035583496094</v>
      </c>
      <c r="D11219">
        <v>8.3088035583496094</v>
      </c>
      <c r="E11219">
        <v>65.437279699802218</v>
      </c>
    </row>
    <row r="11220" spans="1:5" x14ac:dyDescent="0.3">
      <c r="A11220">
        <v>644.57999999995809</v>
      </c>
      <c r="B11220">
        <v>8399.1904296875</v>
      </c>
      <c r="C11220">
        <v>8.3106012344360352</v>
      </c>
      <c r="D11220">
        <v>8.3106012344360352</v>
      </c>
      <c r="E11220">
        <v>65.438978193759738</v>
      </c>
    </row>
    <row r="11221" spans="1:5" x14ac:dyDescent="0.3">
      <c r="A11221">
        <v>644.68000000005122</v>
      </c>
      <c r="B11221">
        <v>8399.3759765625</v>
      </c>
      <c r="C11221">
        <v>8.3112020492553711</v>
      </c>
      <c r="D11221">
        <v>8.3112020492553711</v>
      </c>
      <c r="E11221">
        <v>65.440610884189425</v>
      </c>
    </row>
    <row r="11222" spans="1:5" x14ac:dyDescent="0.3">
      <c r="A11222">
        <v>644.78000000002794</v>
      </c>
      <c r="B11222">
        <v>8399.0830078125</v>
      </c>
      <c r="C11222">
        <v>8.3123998641967773</v>
      </c>
      <c r="D11222">
        <v>8.3123998641967773</v>
      </c>
      <c r="E11222">
        <v>65.442300795078097</v>
      </c>
    </row>
    <row r="11223" spans="1:5" x14ac:dyDescent="0.3">
      <c r="A11223">
        <v>644.88000000000466</v>
      </c>
      <c r="B11223">
        <v>8399.08203125</v>
      </c>
      <c r="C11223">
        <v>8.3141984939575195</v>
      </c>
      <c r="D11223">
        <v>8.3141984939575195</v>
      </c>
      <c r="E11223">
        <v>65.443933485507785</v>
      </c>
    </row>
    <row r="11224" spans="1:5" x14ac:dyDescent="0.3">
      <c r="A11224">
        <v>644.97999999998137</v>
      </c>
      <c r="B11224">
        <v>8399.384765625</v>
      </c>
      <c r="C11224">
        <v>8.3148021697998047</v>
      </c>
      <c r="D11224">
        <v>8.3148021697998047</v>
      </c>
      <c r="E11224">
        <v>65.445623396396456</v>
      </c>
    </row>
    <row r="11225" spans="1:5" x14ac:dyDescent="0.3">
      <c r="A11225">
        <v>645.07999999995809</v>
      </c>
      <c r="B11225">
        <v>8398.95703125</v>
      </c>
      <c r="C11225">
        <v>8.3154020309448242</v>
      </c>
      <c r="D11225">
        <v>8.3154020309448242</v>
      </c>
      <c r="E11225">
        <v>65.447279928684054</v>
      </c>
    </row>
    <row r="11226" spans="1:5" x14ac:dyDescent="0.3">
      <c r="A11226">
        <v>645.18000000005122</v>
      </c>
      <c r="B11226">
        <v>8398.8125</v>
      </c>
      <c r="C11226">
        <v>8.3166007995605469</v>
      </c>
      <c r="D11226">
        <v>8.3166007995605469</v>
      </c>
      <c r="E11226">
        <v>65.448945997714816</v>
      </c>
    </row>
    <row r="11227" spans="1:5" x14ac:dyDescent="0.3">
      <c r="A11227">
        <v>645.28000000002794</v>
      </c>
      <c r="B11227">
        <v>8399.2802734375</v>
      </c>
      <c r="C11227">
        <v>8.3178014755249023</v>
      </c>
      <c r="D11227">
        <v>8.3178014755249023</v>
      </c>
      <c r="E11227">
        <v>65.450635908603488</v>
      </c>
    </row>
    <row r="11228" spans="1:5" x14ac:dyDescent="0.3">
      <c r="A11228">
        <v>645.38000000000466</v>
      </c>
      <c r="B11228">
        <v>8398.84765625</v>
      </c>
      <c r="C11228">
        <v>8.3196001052856445</v>
      </c>
      <c r="D11228">
        <v>8.3196001052856445</v>
      </c>
      <c r="E11228">
        <v>65.452276228427706</v>
      </c>
    </row>
    <row r="11229" spans="1:5" x14ac:dyDescent="0.3">
      <c r="A11229">
        <v>645.47999999998137</v>
      </c>
      <c r="B11229">
        <v>8399.240234375</v>
      </c>
      <c r="C11229">
        <v>8.3202009201049805</v>
      </c>
      <c r="D11229">
        <v>8.3202009201049805</v>
      </c>
      <c r="E11229">
        <v>65.453966139316378</v>
      </c>
    </row>
    <row r="11230" spans="1:5" x14ac:dyDescent="0.3">
      <c r="A11230">
        <v>645.57999999995809</v>
      </c>
      <c r="B11230">
        <v>8399.9560546875</v>
      </c>
      <c r="C11230">
        <v>8.3208017349243164</v>
      </c>
      <c r="D11230">
        <v>8.3208017349243164</v>
      </c>
      <c r="E11230">
        <v>65.455607412814913</v>
      </c>
    </row>
    <row r="11231" spans="1:5" x14ac:dyDescent="0.3">
      <c r="A11231">
        <v>645.68000000005122</v>
      </c>
      <c r="B11231">
        <v>8399.5947265625</v>
      </c>
      <c r="C11231">
        <v>8.3220024108886719</v>
      </c>
      <c r="D11231">
        <v>8.3220024108886719</v>
      </c>
      <c r="E11231">
        <v>65.457313536166964</v>
      </c>
    </row>
    <row r="11232" spans="1:5" x14ac:dyDescent="0.3">
      <c r="A11232">
        <v>645.78000000002794</v>
      </c>
      <c r="B11232">
        <v>8399.537109375</v>
      </c>
      <c r="C11232">
        <v>8.3232021331787109</v>
      </c>
      <c r="D11232">
        <v>8.3232021331787109</v>
      </c>
      <c r="E11232">
        <v>65.458946226596652</v>
      </c>
    </row>
    <row r="11233" spans="1:5" x14ac:dyDescent="0.3">
      <c r="A11233">
        <v>645.88000000000466</v>
      </c>
      <c r="B11233">
        <v>8399.9091796875</v>
      </c>
      <c r="C11233">
        <v>8.32440185546875</v>
      </c>
      <c r="D11233">
        <v>8.32440185546875</v>
      </c>
      <c r="E11233">
        <v>65.460619925021945</v>
      </c>
    </row>
    <row r="11234" spans="1:5" x14ac:dyDescent="0.3">
      <c r="A11234">
        <v>645.97999999998137</v>
      </c>
      <c r="B11234">
        <v>8400.341796875</v>
      </c>
      <c r="C11234">
        <v>8.3250036239624023</v>
      </c>
      <c r="D11234">
        <v>8.3250036239624023</v>
      </c>
      <c r="E11234">
        <v>65.462276457309542</v>
      </c>
    </row>
    <row r="11235" spans="1:5" x14ac:dyDescent="0.3">
      <c r="A11235">
        <v>646.07999999995809</v>
      </c>
      <c r="B11235">
        <v>8399.7890625</v>
      </c>
      <c r="C11235">
        <v>8.3268013000488281</v>
      </c>
      <c r="D11235">
        <v>8.3268013000488281</v>
      </c>
      <c r="E11235">
        <v>65.463950155734835</v>
      </c>
    </row>
    <row r="11236" spans="1:5" x14ac:dyDescent="0.3">
      <c r="A11236">
        <v>646.18000000005122</v>
      </c>
      <c r="B11236">
        <v>8400.2958984375</v>
      </c>
      <c r="C11236">
        <v>8.3274011611938477</v>
      </c>
      <c r="D11236">
        <v>8.3274011611938477</v>
      </c>
      <c r="E11236">
        <v>65.46563148355466</v>
      </c>
    </row>
    <row r="11237" spans="1:5" x14ac:dyDescent="0.3">
      <c r="A11237">
        <v>646.28000000002794</v>
      </c>
      <c r="B11237">
        <v>8399.4091796875</v>
      </c>
      <c r="C11237">
        <v>8.3286018371582031</v>
      </c>
      <c r="D11237">
        <v>8.3286018371582031</v>
      </c>
      <c r="E11237">
        <v>65.467280386447726</v>
      </c>
    </row>
    <row r="11238" spans="1:5" x14ac:dyDescent="0.3">
      <c r="A11238">
        <v>646.38000000000466</v>
      </c>
      <c r="B11238">
        <v>8400.59765625</v>
      </c>
      <c r="C11238">
        <v>8.3292083740234375</v>
      </c>
      <c r="D11238">
        <v>8.3292083740234375</v>
      </c>
      <c r="E11238">
        <v>65.468971251010714</v>
      </c>
    </row>
    <row r="11239" spans="1:5" x14ac:dyDescent="0.3">
      <c r="A11239">
        <v>646.47999999998137</v>
      </c>
      <c r="B11239">
        <v>8400.755859375</v>
      </c>
      <c r="C11239">
        <v>8.3304023742675781</v>
      </c>
      <c r="D11239">
        <v>8.3304023742675781</v>
      </c>
      <c r="E11239">
        <v>65.470602987766085</v>
      </c>
    </row>
    <row r="11240" spans="1:5" x14ac:dyDescent="0.3">
      <c r="A11240">
        <v>646.57999999995809</v>
      </c>
      <c r="B11240">
        <v>8401.0224609375</v>
      </c>
      <c r="C11240">
        <v>8.3321990966796875</v>
      </c>
      <c r="D11240">
        <v>8.3321990966796875</v>
      </c>
      <c r="E11240">
        <v>65.472301481723605</v>
      </c>
    </row>
    <row r="11241" spans="1:5" x14ac:dyDescent="0.3">
      <c r="A11241">
        <v>646.68000000005122</v>
      </c>
      <c r="B11241">
        <v>8401.0771484375</v>
      </c>
      <c r="C11241">
        <v>8.3322029113769531</v>
      </c>
      <c r="D11241">
        <v>8.3322029113769531</v>
      </c>
      <c r="E11241">
        <v>65.473950384616671</v>
      </c>
    </row>
    <row r="11242" spans="1:5" x14ac:dyDescent="0.3">
      <c r="A11242">
        <v>646.78000000002794</v>
      </c>
      <c r="B11242">
        <v>8401.033203125</v>
      </c>
      <c r="C11242">
        <v>8.3316068649291992</v>
      </c>
      <c r="D11242">
        <v>8.3316068649291992</v>
      </c>
      <c r="E11242">
        <v>65.475631712436495</v>
      </c>
    </row>
    <row r="11243" spans="1:5" x14ac:dyDescent="0.3">
      <c r="A11243">
        <v>646.88000000000466</v>
      </c>
      <c r="B11243">
        <v>8400.8193359375</v>
      </c>
      <c r="C11243">
        <v>8.3328123092651367</v>
      </c>
      <c r="D11243">
        <v>8.3328123092651367</v>
      </c>
      <c r="E11243">
        <v>65.47728919839841</v>
      </c>
    </row>
    <row r="11244" spans="1:5" x14ac:dyDescent="0.3">
      <c r="A11244">
        <v>646.97999999998137</v>
      </c>
      <c r="B11244">
        <v>8401.2587890625</v>
      </c>
      <c r="C11244">
        <v>8.3358020782470703</v>
      </c>
      <c r="D11244">
        <v>8.3358020782470703</v>
      </c>
      <c r="E11244">
        <v>65.47897147989255</v>
      </c>
    </row>
    <row r="11245" spans="1:5" x14ac:dyDescent="0.3">
      <c r="A11245">
        <v>647.07999999995809</v>
      </c>
      <c r="B11245">
        <v>8401.6728515625</v>
      </c>
      <c r="C11245">
        <v>8.3346042633056641</v>
      </c>
      <c r="D11245">
        <v>8.3346042633056641</v>
      </c>
      <c r="E11245">
        <v>65.480644224643527</v>
      </c>
    </row>
    <row r="11246" spans="1:5" x14ac:dyDescent="0.3">
      <c r="A11246">
        <v>647.18000000005122</v>
      </c>
      <c r="B11246">
        <v>8400.853515625</v>
      </c>
      <c r="C11246">
        <v>8.3358058929443359</v>
      </c>
      <c r="D11246">
        <v>8.3358058929443359</v>
      </c>
      <c r="E11246">
        <v>65.482293127536593</v>
      </c>
    </row>
    <row r="11247" spans="1:5" x14ac:dyDescent="0.3">
      <c r="A11247">
        <v>647.28000000002794</v>
      </c>
      <c r="B11247">
        <v>8401.076171875</v>
      </c>
      <c r="C11247">
        <v>8.3346233367919922</v>
      </c>
      <c r="D11247">
        <v>8.3346233367919922</v>
      </c>
      <c r="E11247">
        <v>65.48400020456296</v>
      </c>
    </row>
    <row r="11248" spans="1:5" x14ac:dyDescent="0.3">
      <c r="A11248">
        <v>647.38000000000466</v>
      </c>
      <c r="B11248">
        <v>8400.970703125</v>
      </c>
      <c r="C11248">
        <v>8.3388023376464844</v>
      </c>
      <c r="D11248">
        <v>8.3388023376464844</v>
      </c>
      <c r="E11248">
        <v>65.485640524387179</v>
      </c>
    </row>
    <row r="11249" spans="1:5" x14ac:dyDescent="0.3">
      <c r="A11249">
        <v>647.47999999998137</v>
      </c>
      <c r="B11249">
        <v>8401.1708984375</v>
      </c>
      <c r="C11249">
        <v>8.3388137817382813</v>
      </c>
      <c r="D11249">
        <v>8.3388137817382813</v>
      </c>
      <c r="E11249">
        <v>65.487330435275851</v>
      </c>
    </row>
    <row r="11250" spans="1:5" x14ac:dyDescent="0.3">
      <c r="A11250">
        <v>647.57999999995809</v>
      </c>
      <c r="B11250">
        <v>8401.1728515625</v>
      </c>
      <c r="C11250">
        <v>8.341796875</v>
      </c>
      <c r="D11250">
        <v>8.341796875</v>
      </c>
      <c r="E11250">
        <v>65.488979338168917</v>
      </c>
    </row>
    <row r="11251" spans="1:5" x14ac:dyDescent="0.3">
      <c r="A11251">
        <v>647.68000000005122</v>
      </c>
      <c r="B11251">
        <v>8401.1865234375</v>
      </c>
      <c r="C11251">
        <v>8.3423919677734375</v>
      </c>
      <c r="D11251">
        <v>8.3423919677734375</v>
      </c>
      <c r="E11251">
        <v>65.490677832126437</v>
      </c>
    </row>
    <row r="11252" spans="1:5" x14ac:dyDescent="0.3">
      <c r="A11252">
        <v>647.78000000002794</v>
      </c>
      <c r="B11252">
        <v>8400.7998046875</v>
      </c>
      <c r="C11252">
        <v>8.3435935974121094</v>
      </c>
      <c r="D11252">
        <v>8.3435935974121094</v>
      </c>
      <c r="E11252">
        <v>65.492301939487277</v>
      </c>
    </row>
    <row r="11253" spans="1:5" x14ac:dyDescent="0.3">
      <c r="A11253">
        <v>647.88000000000466</v>
      </c>
      <c r="B11253">
        <v>8400.404296875</v>
      </c>
      <c r="C11253">
        <v>8.343012809753418</v>
      </c>
      <c r="D11253">
        <v>8.343012809753418</v>
      </c>
      <c r="E11253">
        <v>65.49397563791257</v>
      </c>
    </row>
    <row r="11254" spans="1:5" x14ac:dyDescent="0.3">
      <c r="A11254">
        <v>647.97999999998137</v>
      </c>
      <c r="B11254">
        <v>8400.869140625</v>
      </c>
      <c r="C11254">
        <v>8.3430051803588867</v>
      </c>
      <c r="D11254">
        <v>8.3430051803588867</v>
      </c>
      <c r="E11254">
        <v>65.495633123874484</v>
      </c>
    </row>
    <row r="11255" spans="1:5" x14ac:dyDescent="0.3">
      <c r="A11255">
        <v>648.07999999995809</v>
      </c>
      <c r="B11255">
        <v>8400.640625</v>
      </c>
      <c r="C11255">
        <v>8.346588134765625</v>
      </c>
      <c r="D11255">
        <v>8.346588134765625</v>
      </c>
      <c r="E11255">
        <v>65.49728202676755</v>
      </c>
    </row>
    <row r="11256" spans="1:5" x14ac:dyDescent="0.3">
      <c r="A11256">
        <v>648.18000000005122</v>
      </c>
      <c r="B11256">
        <v>8400.5693359375</v>
      </c>
      <c r="C11256">
        <v>8.3472003936767578</v>
      </c>
      <c r="D11256">
        <v>8.3472003936767578</v>
      </c>
      <c r="E11256">
        <v>65.498971937656222</v>
      </c>
    </row>
    <row r="11257" spans="1:5" x14ac:dyDescent="0.3">
      <c r="A11257">
        <v>648.28000000002794</v>
      </c>
      <c r="B11257">
        <v>8400.7119140625</v>
      </c>
      <c r="C11257">
        <v>8.3454046249389648</v>
      </c>
      <c r="D11257">
        <v>8.3454046249389648</v>
      </c>
      <c r="E11257">
        <v>65.50062846994382</v>
      </c>
    </row>
    <row r="11258" spans="1:5" x14ac:dyDescent="0.3">
      <c r="A11258">
        <v>648.38000000000466</v>
      </c>
      <c r="B11258">
        <v>8400.9140625</v>
      </c>
      <c r="C11258">
        <v>8.3483972549438477</v>
      </c>
      <c r="D11258">
        <v>8.3483972549438477</v>
      </c>
      <c r="E11258">
        <v>65.502326963901339</v>
      </c>
    </row>
    <row r="11259" spans="1:5" x14ac:dyDescent="0.3">
      <c r="A11259">
        <v>648.47999999998137</v>
      </c>
      <c r="B11259">
        <v>8401.05078125</v>
      </c>
      <c r="C11259">
        <v>8.3484086990356445</v>
      </c>
      <c r="D11259">
        <v>8.3484086990356445</v>
      </c>
      <c r="E11259">
        <v>65.503951071262179</v>
      </c>
    </row>
    <row r="11260" spans="1:5" x14ac:dyDescent="0.3">
      <c r="A11260">
        <v>648.57999999995809</v>
      </c>
      <c r="B11260">
        <v>8401.2373046875</v>
      </c>
      <c r="C11260">
        <v>8.3496017456054688</v>
      </c>
      <c r="D11260">
        <v>8.3496017456054688</v>
      </c>
      <c r="E11260">
        <v>65.505640982150851</v>
      </c>
    </row>
    <row r="11261" spans="1:5" x14ac:dyDescent="0.3">
      <c r="A11261">
        <v>648.68000000005122</v>
      </c>
      <c r="B11261">
        <v>8400.9365234375</v>
      </c>
      <c r="C11261">
        <v>8.3531837463378906</v>
      </c>
      <c r="D11261">
        <v>8.3531837463378906</v>
      </c>
      <c r="E11261">
        <v>65.507282255649386</v>
      </c>
    </row>
    <row r="11262" spans="1:5" x14ac:dyDescent="0.3">
      <c r="A11262">
        <v>648.78000000002794</v>
      </c>
      <c r="B11262">
        <v>8401.2216796875</v>
      </c>
      <c r="C11262">
        <v>8.3525886535644531</v>
      </c>
      <c r="D11262">
        <v>8.3525886535644531</v>
      </c>
      <c r="E11262">
        <v>65.508979795932589</v>
      </c>
    </row>
    <row r="11263" spans="1:5" x14ac:dyDescent="0.3">
      <c r="A11263">
        <v>648.88000000000466</v>
      </c>
      <c r="B11263">
        <v>8400.6044921875</v>
      </c>
      <c r="C11263">
        <v>8.3526086807250977</v>
      </c>
      <c r="D11263">
        <v>8.3526086807250977</v>
      </c>
      <c r="E11263">
        <v>65.510621069431124</v>
      </c>
    </row>
    <row r="11264" spans="1:5" x14ac:dyDescent="0.3">
      <c r="A11264">
        <v>648.97999999998137</v>
      </c>
      <c r="B11264">
        <v>8400.6689453125</v>
      </c>
      <c r="C11264">
        <v>8.354405403137207</v>
      </c>
      <c r="D11264">
        <v>8.354405403137207</v>
      </c>
      <c r="E11264">
        <v>65.512277601718722</v>
      </c>
    </row>
    <row r="11265" spans="1:5" x14ac:dyDescent="0.3">
      <c r="A11265">
        <v>649.07999999995809</v>
      </c>
      <c r="B11265">
        <v>8400.775390625</v>
      </c>
      <c r="C11265">
        <v>8.3550033569335938</v>
      </c>
      <c r="D11265">
        <v>8.3550033569335938</v>
      </c>
      <c r="E11265">
        <v>65.513967512607394</v>
      </c>
    </row>
    <row r="11266" spans="1:5" x14ac:dyDescent="0.3">
      <c r="A11266">
        <v>649.18000000005122</v>
      </c>
      <c r="B11266">
        <v>8400.9248046875</v>
      </c>
      <c r="C11266">
        <v>8.3562049865722656</v>
      </c>
      <c r="D11266">
        <v>8.3562049865722656</v>
      </c>
      <c r="E11266">
        <v>65.515600203037081</v>
      </c>
    </row>
    <row r="11267" spans="1:5" x14ac:dyDescent="0.3">
      <c r="A11267">
        <v>649.28000000002794</v>
      </c>
      <c r="B11267">
        <v>8400.966796875</v>
      </c>
      <c r="C11267">
        <v>8.3573999404907227</v>
      </c>
      <c r="D11267">
        <v>8.3573999404907227</v>
      </c>
      <c r="E11267">
        <v>65.517307280063449</v>
      </c>
    </row>
    <row r="11268" spans="1:5" x14ac:dyDescent="0.3">
      <c r="A11268">
        <v>649.38000000000466</v>
      </c>
      <c r="B11268">
        <v>8400.9599609375</v>
      </c>
      <c r="C11268">
        <v>8.3604011535644531</v>
      </c>
      <c r="D11268">
        <v>8.3604011535644531</v>
      </c>
      <c r="E11268">
        <v>65.518931387424288</v>
      </c>
    </row>
    <row r="11269" spans="1:5" x14ac:dyDescent="0.3">
      <c r="A11269">
        <v>649.47999999998137</v>
      </c>
      <c r="B11269">
        <v>8401.818359375</v>
      </c>
      <c r="C11269">
        <v>8.3622026443481445</v>
      </c>
      <c r="D11269">
        <v>8.3622026443481445</v>
      </c>
      <c r="E11269">
        <v>65.520629881381808</v>
      </c>
    </row>
    <row r="11270" spans="1:5" x14ac:dyDescent="0.3">
      <c r="A11270">
        <v>649.57999999995809</v>
      </c>
      <c r="B11270">
        <v>8401.2490234375</v>
      </c>
      <c r="C11270">
        <v>8.3604059219360352</v>
      </c>
      <c r="D11270">
        <v>8.3604059219360352</v>
      </c>
      <c r="E11270">
        <v>65.522278784274874</v>
      </c>
    </row>
    <row r="11271" spans="1:5" x14ac:dyDescent="0.3">
      <c r="A11271">
        <v>649.68000000005122</v>
      </c>
      <c r="B11271">
        <v>8401.9892578125</v>
      </c>
      <c r="C11271">
        <v>8.3622007369995117</v>
      </c>
      <c r="D11271">
        <v>8.3622007369995117</v>
      </c>
      <c r="E11271">
        <v>65.523968695163546</v>
      </c>
    </row>
    <row r="11272" spans="1:5" x14ac:dyDescent="0.3">
      <c r="A11272">
        <v>649.78000000002794</v>
      </c>
      <c r="B11272">
        <v>8401.7119140625</v>
      </c>
      <c r="C11272">
        <v>8.3651952743530273</v>
      </c>
      <c r="D11272">
        <v>8.3651952743530273</v>
      </c>
      <c r="E11272">
        <v>65.525625227451144</v>
      </c>
    </row>
    <row r="11273" spans="1:5" x14ac:dyDescent="0.3">
      <c r="A11273">
        <v>649.88000000000466</v>
      </c>
      <c r="B11273">
        <v>8401.7294921875</v>
      </c>
      <c r="C11273">
        <v>8.3657951354980469</v>
      </c>
      <c r="D11273">
        <v>8.3657951354980469</v>
      </c>
      <c r="E11273">
        <v>65.527266500949679</v>
      </c>
    </row>
    <row r="11274" spans="1:5" x14ac:dyDescent="0.3">
      <c r="A11274">
        <v>649.97999999998137</v>
      </c>
      <c r="B11274">
        <v>8401.947265625</v>
      </c>
      <c r="C11274">
        <v>8.3664007186889648</v>
      </c>
      <c r="D11274">
        <v>8.3664007186889648</v>
      </c>
      <c r="E11274">
        <v>65.528947828769503</v>
      </c>
    </row>
    <row r="11275" spans="1:5" x14ac:dyDescent="0.3">
      <c r="A11275">
        <v>650.07999999995809</v>
      </c>
      <c r="B11275">
        <v>8401.384765625</v>
      </c>
      <c r="C11275">
        <v>8.3652067184448242</v>
      </c>
      <c r="D11275">
        <v>8.3652067184448242</v>
      </c>
      <c r="E11275">
        <v>65.53059673166257</v>
      </c>
    </row>
    <row r="11276" spans="1:5" x14ac:dyDescent="0.3">
      <c r="A11276">
        <v>650.18000000005122</v>
      </c>
      <c r="B11276">
        <v>8401.890625</v>
      </c>
      <c r="C11276">
        <v>8.3682012557983398</v>
      </c>
      <c r="D11276">
        <v>8.3682012557983398</v>
      </c>
      <c r="E11276">
        <v>65.53230285501462</v>
      </c>
    </row>
    <row r="11277" spans="1:5" x14ac:dyDescent="0.3">
      <c r="A11277">
        <v>650.28000000002794</v>
      </c>
      <c r="B11277">
        <v>8401.951171875</v>
      </c>
      <c r="C11277">
        <v>8.3711996078491211</v>
      </c>
      <c r="D11277">
        <v>8.3711996078491211</v>
      </c>
      <c r="E11277">
        <v>65.533927916049777</v>
      </c>
    </row>
    <row r="11278" spans="1:5" x14ac:dyDescent="0.3">
      <c r="A11278">
        <v>650.38000000000466</v>
      </c>
      <c r="B11278">
        <v>8402.228515625</v>
      </c>
      <c r="C11278">
        <v>8.3718023300170898</v>
      </c>
      <c r="D11278">
        <v>8.3718023300170898</v>
      </c>
      <c r="E11278">
        <v>65.535617826938449</v>
      </c>
    </row>
    <row r="11279" spans="1:5" x14ac:dyDescent="0.3">
      <c r="A11279">
        <v>650.47999999998137</v>
      </c>
      <c r="B11279">
        <v>8402.3125</v>
      </c>
      <c r="C11279">
        <v>8.3723917007446289</v>
      </c>
      <c r="D11279">
        <v>8.3723917007446289</v>
      </c>
      <c r="E11279">
        <v>65.537282942294894</v>
      </c>
    </row>
    <row r="11280" spans="1:5" x14ac:dyDescent="0.3">
      <c r="A11280">
        <v>650.57999999995809</v>
      </c>
      <c r="B11280">
        <v>8402.1025390625</v>
      </c>
      <c r="C11280">
        <v>8.3730020523071289</v>
      </c>
      <c r="D11280">
        <v>8.3730020523071289</v>
      </c>
      <c r="E11280">
        <v>65.538948057651339</v>
      </c>
    </row>
    <row r="11281" spans="1:5" x14ac:dyDescent="0.3">
      <c r="A11281">
        <v>650.68000000005122</v>
      </c>
      <c r="B11281">
        <v>8402.0947265625</v>
      </c>
      <c r="C11281">
        <v>8.3730068206787109</v>
      </c>
      <c r="D11281">
        <v>8.3730068206787109</v>
      </c>
      <c r="E11281">
        <v>65.540621756076632</v>
      </c>
    </row>
    <row r="11282" spans="1:5" x14ac:dyDescent="0.3">
      <c r="A11282">
        <v>650.78000000002794</v>
      </c>
      <c r="B11282">
        <v>8402.5712890625</v>
      </c>
      <c r="C11282">
        <v>8.3754024505615234</v>
      </c>
      <c r="D11282">
        <v>8.3754024505615234</v>
      </c>
      <c r="E11282">
        <v>65.542295454501925</v>
      </c>
    </row>
    <row r="11283" spans="1:5" x14ac:dyDescent="0.3">
      <c r="A11283">
        <v>650.88000000000466</v>
      </c>
      <c r="B11283">
        <v>8402.294921875</v>
      </c>
      <c r="C11283">
        <v>8.377202033996582</v>
      </c>
      <c r="D11283">
        <v>8.377202033996582</v>
      </c>
      <c r="E11283">
        <v>65.543969152927218</v>
      </c>
    </row>
    <row r="11284" spans="1:5" x14ac:dyDescent="0.3">
      <c r="A11284">
        <v>650.97999999998137</v>
      </c>
      <c r="B11284">
        <v>8402.232421875</v>
      </c>
      <c r="C11284">
        <v>8.3784017562866211</v>
      </c>
      <c r="D11284">
        <v>8.3784017562866211</v>
      </c>
      <c r="E11284">
        <v>65.545625685214816</v>
      </c>
    </row>
    <row r="11285" spans="1:5" x14ac:dyDescent="0.3">
      <c r="A11285">
        <v>651.07999999995809</v>
      </c>
      <c r="B11285">
        <v>8402.9482421875</v>
      </c>
      <c r="C11285">
        <v>8.3796052932739258</v>
      </c>
      <c r="D11285">
        <v>8.3796052932739258</v>
      </c>
      <c r="E11285">
        <v>65.547332762241183</v>
      </c>
    </row>
    <row r="11286" spans="1:5" x14ac:dyDescent="0.3">
      <c r="A11286">
        <v>651.18000000005122</v>
      </c>
      <c r="B11286">
        <v>8402.865234375</v>
      </c>
      <c r="C11286">
        <v>8.3808021545410156</v>
      </c>
      <c r="D11286">
        <v>8.3808021545410156</v>
      </c>
      <c r="E11286">
        <v>65.548964498996554</v>
      </c>
    </row>
    <row r="11287" spans="1:5" x14ac:dyDescent="0.3">
      <c r="A11287">
        <v>651.28000000002794</v>
      </c>
      <c r="B11287">
        <v>8402.712890625</v>
      </c>
      <c r="C11287">
        <v>8.3820018768310547</v>
      </c>
      <c r="D11287">
        <v>8.3820018768310547</v>
      </c>
      <c r="E11287">
        <v>65.550654409885226</v>
      </c>
    </row>
    <row r="11288" spans="1:5" x14ac:dyDescent="0.3">
      <c r="A11288">
        <v>651.38000000000466</v>
      </c>
      <c r="B11288">
        <v>8402.939453125</v>
      </c>
      <c r="C11288">
        <v>8.3826017379760742</v>
      </c>
      <c r="D11288">
        <v>8.3826017379760742</v>
      </c>
      <c r="E11288">
        <v>65.552303312778292</v>
      </c>
    </row>
    <row r="11289" spans="1:5" x14ac:dyDescent="0.3">
      <c r="A11289">
        <v>651.47999999998137</v>
      </c>
      <c r="B11289">
        <v>8403.017578125</v>
      </c>
      <c r="C11289">
        <v>8.3838014602661133</v>
      </c>
      <c r="D11289">
        <v>8.3838014602661133</v>
      </c>
      <c r="E11289">
        <v>65.553985594272433</v>
      </c>
    </row>
    <row r="11290" spans="1:5" x14ac:dyDescent="0.3">
      <c r="A11290">
        <v>651.57999999995809</v>
      </c>
      <c r="B11290">
        <v>8402.9794921875</v>
      </c>
      <c r="C11290">
        <v>8.3844022750854492</v>
      </c>
      <c r="D11290">
        <v>8.3844022750854492</v>
      </c>
      <c r="E11290">
        <v>65.555650709628878</v>
      </c>
    </row>
    <row r="11291" spans="1:5" x14ac:dyDescent="0.3">
      <c r="A11291">
        <v>651.68000000005122</v>
      </c>
      <c r="B11291">
        <v>8403.0234375</v>
      </c>
      <c r="C11291">
        <v>8.3856019973754883</v>
      </c>
      <c r="D11291">
        <v>8.3856019973754883</v>
      </c>
      <c r="E11291">
        <v>65.557324408054171</v>
      </c>
    </row>
    <row r="11292" spans="1:5" x14ac:dyDescent="0.3">
      <c r="A11292">
        <v>651.78000000002794</v>
      </c>
      <c r="B11292">
        <v>8403.4130859375</v>
      </c>
      <c r="C11292">
        <v>8.3868017196655273</v>
      </c>
      <c r="D11292">
        <v>8.3868017196655273</v>
      </c>
      <c r="E11292">
        <v>65.558989523410617</v>
      </c>
    </row>
    <row r="11293" spans="1:5" x14ac:dyDescent="0.3">
      <c r="A11293">
        <v>651.84999999997672</v>
      </c>
      <c r="B11293">
        <v>8402.392578125</v>
      </c>
      <c r="C11293">
        <v>8.3874025344848633</v>
      </c>
      <c r="D11293">
        <v>8.3874025344848633</v>
      </c>
      <c r="E11293">
        <v>65.560130117893038</v>
      </c>
    </row>
    <row r="11294" spans="1:5" x14ac:dyDescent="0.3">
      <c r="A11294">
        <v>651.94999999995343</v>
      </c>
      <c r="B11294">
        <v>8403.0654296875</v>
      </c>
      <c r="C11294">
        <v>8.3880033493041992</v>
      </c>
      <c r="D11294">
        <v>8.3880033493041992</v>
      </c>
      <c r="E11294">
        <v>65.561828611850558</v>
      </c>
    </row>
    <row r="11295" spans="1:5" x14ac:dyDescent="0.3">
      <c r="A11295">
        <v>652.05000000004657</v>
      </c>
      <c r="B11295">
        <v>8402.96875</v>
      </c>
      <c r="C11295">
        <v>8.3892021179199219</v>
      </c>
      <c r="D11295">
        <v>8.3892021179199219</v>
      </c>
      <c r="E11295">
        <v>65.563468931674777</v>
      </c>
    </row>
    <row r="11296" spans="1:5" x14ac:dyDescent="0.3">
      <c r="A11296">
        <v>652.15000000002328</v>
      </c>
      <c r="B11296">
        <v>8402.9248046875</v>
      </c>
      <c r="C11296">
        <v>8.3910026550292969</v>
      </c>
      <c r="D11296">
        <v>8.3910026550292969</v>
      </c>
      <c r="E11296">
        <v>65.565134047031222</v>
      </c>
    </row>
    <row r="11297" spans="1:5" x14ac:dyDescent="0.3">
      <c r="A11297">
        <v>652.25</v>
      </c>
      <c r="B11297">
        <v>8403.0615234375</v>
      </c>
      <c r="C11297">
        <v>8.3916025161743164</v>
      </c>
      <c r="D11297">
        <v>8.3916025161743164</v>
      </c>
      <c r="E11297">
        <v>65.566799162387667</v>
      </c>
    </row>
    <row r="11298" spans="1:5" x14ac:dyDescent="0.3">
      <c r="A11298">
        <v>652.34999999997672</v>
      </c>
      <c r="B11298">
        <v>8403.2734375</v>
      </c>
      <c r="C11298">
        <v>8.3922023773193359</v>
      </c>
      <c r="D11298">
        <v>8.3922023773193359</v>
      </c>
      <c r="E11298">
        <v>65.56847286081296</v>
      </c>
    </row>
    <row r="11299" spans="1:5" x14ac:dyDescent="0.3">
      <c r="A11299">
        <v>652.44999999995343</v>
      </c>
      <c r="B11299">
        <v>8403.552734375</v>
      </c>
      <c r="C11299">
        <v>8.393402099609375</v>
      </c>
      <c r="D11299">
        <v>8.393402099609375</v>
      </c>
      <c r="E11299">
        <v>65.570146559238253</v>
      </c>
    </row>
    <row r="11300" spans="1:5" x14ac:dyDescent="0.3">
      <c r="A11300">
        <v>652.55000000004657</v>
      </c>
      <c r="B11300">
        <v>8403.142578125</v>
      </c>
      <c r="C11300">
        <v>8.3946008682250977</v>
      </c>
      <c r="D11300">
        <v>8.3946008682250977</v>
      </c>
      <c r="E11300">
        <v>65.571787832736788</v>
      </c>
    </row>
    <row r="11301" spans="1:5" x14ac:dyDescent="0.3">
      <c r="A11301">
        <v>652.65000000002328</v>
      </c>
      <c r="B11301">
        <v>8403.1826171875</v>
      </c>
      <c r="C11301">
        <v>8.3958015441894531</v>
      </c>
      <c r="D11301">
        <v>8.3958015441894531</v>
      </c>
      <c r="E11301">
        <v>65.57347774362546</v>
      </c>
    </row>
    <row r="11302" spans="1:5" x14ac:dyDescent="0.3">
      <c r="A11302">
        <v>652.75</v>
      </c>
      <c r="B11302">
        <v>8403.03515625</v>
      </c>
      <c r="C11302">
        <v>8.3964014053344727</v>
      </c>
      <c r="D11302">
        <v>8.3964014053344727</v>
      </c>
      <c r="E11302">
        <v>65.575118063449679</v>
      </c>
    </row>
    <row r="11303" spans="1:5" x14ac:dyDescent="0.3">
      <c r="A11303">
        <v>652.84999999997672</v>
      </c>
      <c r="B11303">
        <v>8403.3017578125</v>
      </c>
      <c r="C11303">
        <v>8.3964033126831055</v>
      </c>
      <c r="D11303">
        <v>8.3964033126831055</v>
      </c>
      <c r="E11303">
        <v>65.576791761874972</v>
      </c>
    </row>
    <row r="11304" spans="1:5" x14ac:dyDescent="0.3">
      <c r="A11304">
        <v>652.94999999995343</v>
      </c>
      <c r="B11304">
        <v>8402.8408203125</v>
      </c>
      <c r="C11304">
        <v>8.3976049423217773</v>
      </c>
      <c r="D11304">
        <v>8.3976049423217773</v>
      </c>
      <c r="E11304">
        <v>65.578449247836886</v>
      </c>
    </row>
    <row r="11305" spans="1:5" x14ac:dyDescent="0.3">
      <c r="A11305">
        <v>653.05000000004657</v>
      </c>
      <c r="B11305">
        <v>8403.2353515625</v>
      </c>
      <c r="C11305">
        <v>8.3994026184082031</v>
      </c>
      <c r="D11305">
        <v>8.3994026184082031</v>
      </c>
      <c r="E11305">
        <v>65.580114363193331</v>
      </c>
    </row>
    <row r="11306" spans="1:5" x14ac:dyDescent="0.3">
      <c r="A11306">
        <v>653.15000000002328</v>
      </c>
      <c r="B11306">
        <v>8402.498046875</v>
      </c>
      <c r="C11306">
        <v>8.4006023406982422</v>
      </c>
      <c r="D11306">
        <v>8.4006023406982422</v>
      </c>
      <c r="E11306">
        <v>65.581779478549777</v>
      </c>
    </row>
    <row r="11307" spans="1:5" x14ac:dyDescent="0.3">
      <c r="A11307">
        <v>653.25</v>
      </c>
      <c r="B11307">
        <v>8403.2666015625</v>
      </c>
      <c r="C11307">
        <v>8.402400016784668</v>
      </c>
      <c r="D11307">
        <v>8.402400016784668</v>
      </c>
      <c r="E11307">
        <v>65.583444593906222</v>
      </c>
    </row>
    <row r="11308" spans="1:5" x14ac:dyDescent="0.3">
      <c r="A11308">
        <v>653.34999999997672</v>
      </c>
      <c r="B11308">
        <v>8403.197265625</v>
      </c>
      <c r="C11308">
        <v>8.4030008316040039</v>
      </c>
      <c r="D11308">
        <v>8.4030008316040039</v>
      </c>
      <c r="E11308">
        <v>65.585143087863742</v>
      </c>
    </row>
    <row r="11309" spans="1:5" x14ac:dyDescent="0.3">
      <c r="A11309">
        <v>653.44999999995343</v>
      </c>
      <c r="B11309">
        <v>8402.96484375</v>
      </c>
      <c r="C11309">
        <v>8.4030017852783203</v>
      </c>
      <c r="D11309">
        <v>8.4030017852783203</v>
      </c>
      <c r="E11309">
        <v>65.58678340768796</v>
      </c>
    </row>
    <row r="11310" spans="1:5" x14ac:dyDescent="0.3">
      <c r="A11310">
        <v>653.55000000004657</v>
      </c>
      <c r="B11310">
        <v>8403.25</v>
      </c>
      <c r="C11310">
        <v>8.4036026000976563</v>
      </c>
      <c r="D11310">
        <v>8.4036026000976563</v>
      </c>
      <c r="E11310">
        <v>65.58848190164548</v>
      </c>
    </row>
    <row r="11311" spans="1:5" x14ac:dyDescent="0.3">
      <c r="A11311">
        <v>653.65000000002328</v>
      </c>
      <c r="B11311">
        <v>8402.84375</v>
      </c>
      <c r="C11311">
        <v>8.4041986465454102</v>
      </c>
      <c r="D11311">
        <v>8.4041986465454102</v>
      </c>
      <c r="E11311">
        <v>65.59010600900632</v>
      </c>
    </row>
    <row r="11312" spans="1:5" x14ac:dyDescent="0.3">
      <c r="A11312">
        <v>653.75</v>
      </c>
      <c r="B11312">
        <v>8403.546875</v>
      </c>
      <c r="C11312">
        <v>8.4065952301025391</v>
      </c>
      <c r="D11312">
        <v>8.4065952301025391</v>
      </c>
      <c r="E11312">
        <v>65.591804502963839</v>
      </c>
    </row>
    <row r="11313" spans="1:5" x14ac:dyDescent="0.3">
      <c r="A11313">
        <v>653.84999999997672</v>
      </c>
      <c r="B11313">
        <v>8403.1171875</v>
      </c>
      <c r="C11313">
        <v>8.406005859375</v>
      </c>
      <c r="D11313">
        <v>8.406005859375</v>
      </c>
      <c r="E11313">
        <v>65.593444822788058</v>
      </c>
    </row>
    <row r="11314" spans="1:5" x14ac:dyDescent="0.3">
      <c r="A11314">
        <v>653.94999999995343</v>
      </c>
      <c r="B11314">
        <v>8403.498046875</v>
      </c>
      <c r="C11314">
        <v>8.4072017669677734</v>
      </c>
      <c r="D11314">
        <v>8.4072017669677734</v>
      </c>
      <c r="E11314">
        <v>65.595118521213351</v>
      </c>
    </row>
    <row r="11315" spans="1:5" x14ac:dyDescent="0.3">
      <c r="A11315">
        <v>654.05000000004657</v>
      </c>
      <c r="B11315">
        <v>8403.2587890625</v>
      </c>
      <c r="C11315">
        <v>8.4090089797973633</v>
      </c>
      <c r="D11315">
        <v>8.4090089797973633</v>
      </c>
      <c r="E11315">
        <v>65.596776007175265</v>
      </c>
    </row>
    <row r="11316" spans="1:5" x14ac:dyDescent="0.3">
      <c r="A11316">
        <v>654.15000000002328</v>
      </c>
      <c r="B11316">
        <v>8403.142578125</v>
      </c>
      <c r="C11316">
        <v>8.4096059799194336</v>
      </c>
      <c r="D11316">
        <v>8.4096059799194336</v>
      </c>
      <c r="E11316">
        <v>65.598449705600558</v>
      </c>
    </row>
    <row r="11317" spans="1:5" x14ac:dyDescent="0.3">
      <c r="A11317">
        <v>654.25</v>
      </c>
      <c r="B11317">
        <v>8403.2470703125</v>
      </c>
      <c r="C11317">
        <v>8.4119949340820313</v>
      </c>
      <c r="D11317">
        <v>8.4119949340820313</v>
      </c>
      <c r="E11317">
        <v>65.600131033420382</v>
      </c>
    </row>
    <row r="11318" spans="1:5" x14ac:dyDescent="0.3">
      <c r="A11318">
        <v>654.34999999997672</v>
      </c>
      <c r="B11318">
        <v>8402.8212890625</v>
      </c>
      <c r="C11318">
        <v>8.412602424621582</v>
      </c>
      <c r="D11318">
        <v>8.412602424621582</v>
      </c>
      <c r="E11318">
        <v>65.601779936313449</v>
      </c>
    </row>
    <row r="11319" spans="1:5" x14ac:dyDescent="0.3">
      <c r="A11319">
        <v>654.44999999995343</v>
      </c>
      <c r="B11319">
        <v>8403.626953125</v>
      </c>
      <c r="C11319">
        <v>8.4132051467895508</v>
      </c>
      <c r="D11319">
        <v>8.4132051467895508</v>
      </c>
      <c r="E11319">
        <v>65.603461264133273</v>
      </c>
    </row>
    <row r="11320" spans="1:5" x14ac:dyDescent="0.3">
      <c r="A11320">
        <v>654.55000000004657</v>
      </c>
      <c r="B11320">
        <v>8403.658203125</v>
      </c>
      <c r="C11320">
        <v>8.4138021469116211</v>
      </c>
      <c r="D11320">
        <v>8.4138021469116211</v>
      </c>
      <c r="E11320">
        <v>65.605110167026339</v>
      </c>
    </row>
    <row r="11321" spans="1:5" x14ac:dyDescent="0.3">
      <c r="A11321">
        <v>654.65000000002328</v>
      </c>
      <c r="B11321">
        <v>8403.052734375</v>
      </c>
      <c r="C11321">
        <v>8.4150018692016602</v>
      </c>
      <c r="D11321">
        <v>8.4150018692016602</v>
      </c>
      <c r="E11321">
        <v>65.606808660983859</v>
      </c>
    </row>
    <row r="11322" spans="1:5" x14ac:dyDescent="0.3">
      <c r="A11322">
        <v>654.75</v>
      </c>
      <c r="B11322">
        <v>8402.841796875</v>
      </c>
      <c r="C11322">
        <v>8.4168014526367188</v>
      </c>
      <c r="D11322">
        <v>8.4168014526367188</v>
      </c>
      <c r="E11322">
        <v>65.608448980808078</v>
      </c>
    </row>
    <row r="11323" spans="1:5" x14ac:dyDescent="0.3">
      <c r="A11323">
        <v>654.84999999997672</v>
      </c>
      <c r="B11323">
        <v>8402.712890625</v>
      </c>
      <c r="C11323">
        <v>8.4174022674560547</v>
      </c>
      <c r="D11323">
        <v>8.4174022674560547</v>
      </c>
      <c r="E11323">
        <v>65.610138891696749</v>
      </c>
    </row>
    <row r="11324" spans="1:5" x14ac:dyDescent="0.3">
      <c r="A11324">
        <v>654.94999999995343</v>
      </c>
      <c r="B11324">
        <v>8403.01953125</v>
      </c>
      <c r="C11324">
        <v>8.4186010360717773</v>
      </c>
      <c r="D11324">
        <v>8.4186010360717773</v>
      </c>
      <c r="E11324">
        <v>65.611796377658663</v>
      </c>
    </row>
    <row r="11325" spans="1:5" x14ac:dyDescent="0.3">
      <c r="A11325">
        <v>655.05000000004657</v>
      </c>
      <c r="B11325">
        <v>8402.9755859375</v>
      </c>
      <c r="C11325">
        <v>8.4186019897460938</v>
      </c>
      <c r="D11325">
        <v>8.4186019897460938</v>
      </c>
      <c r="E11325">
        <v>65.613477705478488</v>
      </c>
    </row>
    <row r="11326" spans="1:5" x14ac:dyDescent="0.3">
      <c r="A11326">
        <v>655.15000000002328</v>
      </c>
      <c r="B11326">
        <v>8403.296875</v>
      </c>
      <c r="C11326">
        <v>8.420405387878418</v>
      </c>
      <c r="D11326">
        <v>8.420405387878418</v>
      </c>
      <c r="E11326">
        <v>65.615151403903781</v>
      </c>
    </row>
    <row r="11327" spans="1:5" x14ac:dyDescent="0.3">
      <c r="A11327">
        <v>655.25</v>
      </c>
      <c r="B11327">
        <v>8402.59765625</v>
      </c>
      <c r="C11327">
        <v>8.4210023880004883</v>
      </c>
      <c r="D11327">
        <v>8.4210023880004883</v>
      </c>
      <c r="E11327">
        <v>65.616800306796847</v>
      </c>
    </row>
    <row r="11328" spans="1:5" x14ac:dyDescent="0.3">
      <c r="A11328">
        <v>655.34999999997672</v>
      </c>
      <c r="B11328">
        <v>8402.802734375</v>
      </c>
      <c r="C11328">
        <v>8.4216022491455078</v>
      </c>
      <c r="D11328">
        <v>8.4216022491455078</v>
      </c>
      <c r="E11328">
        <v>65.618490217685519</v>
      </c>
    </row>
    <row r="11329" spans="1:5" x14ac:dyDescent="0.3">
      <c r="A11329">
        <v>655.44999999995343</v>
      </c>
      <c r="B11329">
        <v>8403.3076171875</v>
      </c>
      <c r="C11329">
        <v>8.4228010177612305</v>
      </c>
      <c r="D11329">
        <v>8.4228010177612305</v>
      </c>
      <c r="E11329">
        <v>65.620147703647433</v>
      </c>
    </row>
    <row r="11330" spans="1:5" x14ac:dyDescent="0.3">
      <c r="A11330">
        <v>655.55000000004657</v>
      </c>
      <c r="B11330">
        <v>8403.109375</v>
      </c>
      <c r="C11330">
        <v>8.42340087890625</v>
      </c>
      <c r="D11330">
        <v>8.42340087890625</v>
      </c>
      <c r="E11330">
        <v>65.621829031467257</v>
      </c>
    </row>
    <row r="11331" spans="1:5" x14ac:dyDescent="0.3">
      <c r="A11331">
        <v>655.65000000002328</v>
      </c>
      <c r="B11331">
        <v>8402.6083984375</v>
      </c>
      <c r="C11331">
        <v>8.4240026473999023</v>
      </c>
      <c r="D11331">
        <v>8.4240026473999023</v>
      </c>
      <c r="E11331">
        <v>65.623470304965792</v>
      </c>
    </row>
    <row r="11332" spans="1:5" x14ac:dyDescent="0.3">
      <c r="A11332">
        <v>655.75</v>
      </c>
      <c r="B11332">
        <v>8402.015625</v>
      </c>
      <c r="C11332">
        <v>8.4240036010742188</v>
      </c>
      <c r="D11332">
        <v>8.4240036010742188</v>
      </c>
      <c r="E11332">
        <v>65.625176428317843</v>
      </c>
    </row>
    <row r="11333" spans="1:5" x14ac:dyDescent="0.3">
      <c r="A11333">
        <v>655.84999999997672</v>
      </c>
      <c r="B11333">
        <v>8401.4609375</v>
      </c>
      <c r="C11333">
        <v>8.4252023696899414</v>
      </c>
      <c r="D11333">
        <v>8.4252023696899414</v>
      </c>
      <c r="E11333">
        <v>65.626809118747531</v>
      </c>
    </row>
    <row r="11334" spans="1:5" x14ac:dyDescent="0.3">
      <c r="A11334">
        <v>655.94999999995343</v>
      </c>
      <c r="B11334">
        <v>8401.7548828125</v>
      </c>
      <c r="C11334">
        <v>8.4264001846313477</v>
      </c>
      <c r="D11334">
        <v>8.4264001846313477</v>
      </c>
      <c r="E11334">
        <v>65.628490446567355</v>
      </c>
    </row>
    <row r="11335" spans="1:5" x14ac:dyDescent="0.3">
      <c r="A11335">
        <v>656.05000000004657</v>
      </c>
      <c r="B11335">
        <v>8401.5625</v>
      </c>
      <c r="C11335">
        <v>8.4270009994506836</v>
      </c>
      <c r="D11335">
        <v>8.4270009994506836</v>
      </c>
      <c r="E11335">
        <v>65.630147932529269</v>
      </c>
    </row>
    <row r="11336" spans="1:5" x14ac:dyDescent="0.3">
      <c r="A11336">
        <v>656.15000000002328</v>
      </c>
      <c r="B11336">
        <v>8401.0380859375</v>
      </c>
      <c r="C11336">
        <v>8.4276018142700195</v>
      </c>
      <c r="D11336">
        <v>8.4276018142700195</v>
      </c>
      <c r="E11336">
        <v>65.631788252353488</v>
      </c>
    </row>
    <row r="11337" spans="1:5" x14ac:dyDescent="0.3">
      <c r="A11337">
        <v>656.25</v>
      </c>
      <c r="B11337">
        <v>8401.162109375</v>
      </c>
      <c r="C11337">
        <v>8.428802490234375</v>
      </c>
      <c r="D11337">
        <v>8.428802490234375</v>
      </c>
      <c r="E11337">
        <v>65.633470533847628</v>
      </c>
    </row>
    <row r="11338" spans="1:5" x14ac:dyDescent="0.3">
      <c r="A11338">
        <v>656.34999999997672</v>
      </c>
      <c r="B11338">
        <v>8401.095703125</v>
      </c>
      <c r="C11338">
        <v>8.4288043975830078</v>
      </c>
      <c r="D11338">
        <v>8.4288043975830078</v>
      </c>
      <c r="E11338">
        <v>65.635127066135226</v>
      </c>
    </row>
    <row r="11339" spans="1:5" x14ac:dyDescent="0.3">
      <c r="A11339">
        <v>656.44999999995343</v>
      </c>
      <c r="B11339">
        <v>8400.6943359375</v>
      </c>
      <c r="C11339">
        <v>8.4306020736694336</v>
      </c>
      <c r="D11339">
        <v>8.4306020736694336</v>
      </c>
      <c r="E11339">
        <v>65.636816977023898</v>
      </c>
    </row>
    <row r="11340" spans="1:5" x14ac:dyDescent="0.3">
      <c r="A11340">
        <v>656.55000000004657</v>
      </c>
      <c r="B11340">
        <v>8400.0576171875</v>
      </c>
      <c r="C11340">
        <v>8.4312019348144531</v>
      </c>
      <c r="D11340">
        <v>8.4312019348144531</v>
      </c>
      <c r="E11340">
        <v>65.638458250522433</v>
      </c>
    </row>
    <row r="11341" spans="1:5" x14ac:dyDescent="0.3">
      <c r="A11341">
        <v>656.65000000002328</v>
      </c>
      <c r="B11341">
        <v>8400.255859375</v>
      </c>
      <c r="C11341">
        <v>8.4312028884887695</v>
      </c>
      <c r="D11341">
        <v>8.4312028884887695</v>
      </c>
      <c r="E11341">
        <v>65.640148161411105</v>
      </c>
    </row>
    <row r="11342" spans="1:5" x14ac:dyDescent="0.3">
      <c r="A11342">
        <v>656.75</v>
      </c>
      <c r="B11342">
        <v>8399.427734375</v>
      </c>
      <c r="C11342">
        <v>8.4318056106567383</v>
      </c>
      <c r="D11342">
        <v>8.4318056106567383</v>
      </c>
      <c r="E11342">
        <v>65.641788481235324</v>
      </c>
    </row>
    <row r="11343" spans="1:5" x14ac:dyDescent="0.3">
      <c r="A11343">
        <v>656.84999999997672</v>
      </c>
      <c r="B11343">
        <v>8399.5986328125</v>
      </c>
      <c r="C11343">
        <v>8.4342012405395508</v>
      </c>
      <c r="D11343">
        <v>8.4342012405395508</v>
      </c>
      <c r="E11343">
        <v>65.643478392123995</v>
      </c>
    </row>
    <row r="11344" spans="1:5" x14ac:dyDescent="0.3">
      <c r="A11344">
        <v>656.93000000005122</v>
      </c>
      <c r="B11344">
        <v>8398.3759765625</v>
      </c>
      <c r="C11344">
        <v>8.4354000091552734</v>
      </c>
      <c r="D11344">
        <v>8.4354000091552734</v>
      </c>
      <c r="E11344">
        <v>65.644791601657687</v>
      </c>
    </row>
    <row r="11345" spans="1:5" x14ac:dyDescent="0.3">
      <c r="A11345">
        <v>657.01000000000931</v>
      </c>
      <c r="B11345">
        <v>8397.330078125</v>
      </c>
      <c r="C11345">
        <v>8.4348049163818359</v>
      </c>
      <c r="D11345">
        <v>8.4348049163818359</v>
      </c>
      <c r="E11345">
        <v>65.646103857517062</v>
      </c>
    </row>
    <row r="11346" spans="1:5" x14ac:dyDescent="0.3">
      <c r="A11346">
        <v>657.10999999998603</v>
      </c>
      <c r="B11346">
        <v>8396.9375</v>
      </c>
      <c r="C11346">
        <v>8.4377841949462891</v>
      </c>
      <c r="D11346">
        <v>8.4377841949462891</v>
      </c>
      <c r="E11346">
        <v>65.647793768405734</v>
      </c>
    </row>
    <row r="11347" spans="1:5" x14ac:dyDescent="0.3">
      <c r="A11347">
        <v>657.20999999996275</v>
      </c>
      <c r="B11347">
        <v>8395.85546875</v>
      </c>
      <c r="C11347">
        <v>8.4359951019287109</v>
      </c>
      <c r="D11347">
        <v>8.4359951019287109</v>
      </c>
      <c r="E11347">
        <v>65.6494426712988</v>
      </c>
    </row>
    <row r="11348" spans="1:5" x14ac:dyDescent="0.3">
      <c r="A11348">
        <v>657.27000000001863</v>
      </c>
      <c r="B11348">
        <v>8394.7646484375</v>
      </c>
      <c r="C11348">
        <v>8.4366006851196289</v>
      </c>
      <c r="D11348">
        <v>8.4366006851196289</v>
      </c>
      <c r="E11348">
        <v>65.650451658725558</v>
      </c>
    </row>
    <row r="11349" spans="1:5" x14ac:dyDescent="0.3">
      <c r="A11349">
        <v>657.34999999997672</v>
      </c>
      <c r="B11349">
        <v>8393.58203125</v>
      </c>
      <c r="C11349">
        <v>8.4366025924682617</v>
      </c>
      <c r="D11349">
        <v>8.4366025924682617</v>
      </c>
      <c r="E11349">
        <v>65.651797293186007</v>
      </c>
    </row>
    <row r="11350" spans="1:5" x14ac:dyDescent="0.3">
      <c r="A11350">
        <v>657.39000000001397</v>
      </c>
      <c r="B11350">
        <v>8392.4501953125</v>
      </c>
      <c r="C11350">
        <v>8.4395914077758789</v>
      </c>
      <c r="D11350">
        <v>8.4395914077758789</v>
      </c>
      <c r="E11350">
        <v>65.652462004184542</v>
      </c>
    </row>
    <row r="11351" spans="1:5" x14ac:dyDescent="0.3">
      <c r="A11351">
        <v>657.43000000005122</v>
      </c>
      <c r="B11351">
        <v>8391.1416015625</v>
      </c>
      <c r="C11351">
        <v>8.4372034072875977</v>
      </c>
      <c r="D11351">
        <v>8.4372034072875977</v>
      </c>
      <c r="E11351">
        <v>65.653109549045382</v>
      </c>
    </row>
    <row r="11352" spans="1:5" x14ac:dyDescent="0.3">
      <c r="A11352">
        <v>657.47999999998137</v>
      </c>
      <c r="B11352">
        <v>8390.099609375</v>
      </c>
      <c r="C11352">
        <v>8.4372072219848633</v>
      </c>
      <c r="D11352">
        <v>8.4372072219848633</v>
      </c>
      <c r="E11352">
        <v>65.653938292026339</v>
      </c>
    </row>
    <row r="11353" spans="1:5" x14ac:dyDescent="0.3">
      <c r="A11353">
        <v>657.54000000003725</v>
      </c>
      <c r="B11353">
        <v>8388.73828125</v>
      </c>
      <c r="C11353">
        <v>8.4395952224731445</v>
      </c>
      <c r="D11353">
        <v>8.4395952224731445</v>
      </c>
      <c r="E11353">
        <v>65.654963491916476</v>
      </c>
    </row>
    <row r="11354" spans="1:5" x14ac:dyDescent="0.3">
      <c r="A11354">
        <v>657.57999999995809</v>
      </c>
      <c r="B11354">
        <v>8387.6669921875</v>
      </c>
      <c r="C11354">
        <v>8.4360017776489258</v>
      </c>
      <c r="D11354">
        <v>8.4360017776489258</v>
      </c>
      <c r="E11354">
        <v>65.655636785983859</v>
      </c>
    </row>
    <row r="11355" spans="1:5" x14ac:dyDescent="0.3">
      <c r="A11355">
        <v>657.60999999998603</v>
      </c>
      <c r="B11355">
        <v>8386.6416015625</v>
      </c>
      <c r="C11355">
        <v>8.437199592590332</v>
      </c>
      <c r="D11355">
        <v>8.437199592590332</v>
      </c>
      <c r="E11355">
        <v>65.656120298862277</v>
      </c>
    </row>
    <row r="11356" spans="1:5" x14ac:dyDescent="0.3">
      <c r="A11356">
        <v>657.65000000002328</v>
      </c>
      <c r="B11356">
        <v>8385.2802734375</v>
      </c>
      <c r="C11356">
        <v>8.4384031295776367</v>
      </c>
      <c r="D11356">
        <v>8.4384031295776367</v>
      </c>
      <c r="E11356">
        <v>65.656776426791964</v>
      </c>
    </row>
    <row r="11357" spans="1:5" x14ac:dyDescent="0.3">
      <c r="A11357">
        <v>657.68000000005122</v>
      </c>
      <c r="B11357">
        <v>8383.9619140625</v>
      </c>
      <c r="C11357">
        <v>8.4395933151245117</v>
      </c>
      <c r="D11357">
        <v>8.4395933151245117</v>
      </c>
      <c r="E11357">
        <v>65.657260893344699</v>
      </c>
    </row>
    <row r="11358" spans="1:5" x14ac:dyDescent="0.3">
      <c r="A11358">
        <v>657.70999999996275</v>
      </c>
      <c r="B11358">
        <v>8382.7841796875</v>
      </c>
      <c r="C11358">
        <v>8.4336271286010742</v>
      </c>
      <c r="D11358">
        <v>8.4336271286010742</v>
      </c>
      <c r="E11358">
        <v>65.657777784824191</v>
      </c>
    </row>
    <row r="11359" spans="1:5" x14ac:dyDescent="0.3">
      <c r="A11359">
        <v>657.73999999999069</v>
      </c>
      <c r="B11359">
        <v>8381.2705078125</v>
      </c>
      <c r="C11359">
        <v>8.4330472946166992</v>
      </c>
      <c r="D11359">
        <v>8.4330472946166992</v>
      </c>
      <c r="E11359">
        <v>65.658286093234835</v>
      </c>
    </row>
    <row r="11360" spans="1:5" x14ac:dyDescent="0.3">
      <c r="A11360">
        <v>657.77000000001863</v>
      </c>
      <c r="B11360">
        <v>8379.9794921875</v>
      </c>
      <c r="C11360">
        <v>8.4372014999389648</v>
      </c>
      <c r="D11360">
        <v>8.4372014999389648</v>
      </c>
      <c r="E11360">
        <v>65.658802984714328</v>
      </c>
    </row>
    <row r="11361" spans="1:5" x14ac:dyDescent="0.3">
      <c r="A11361">
        <v>657.80000000004657</v>
      </c>
      <c r="B11361">
        <v>8378.5947265625</v>
      </c>
      <c r="C11361">
        <v>8.4366064071655273</v>
      </c>
      <c r="D11361">
        <v>8.4366064071655273</v>
      </c>
      <c r="E11361">
        <v>65.659295080661593</v>
      </c>
    </row>
    <row r="11362" spans="1:5" x14ac:dyDescent="0.3">
      <c r="A11362">
        <v>657.82000000006519</v>
      </c>
      <c r="B11362">
        <v>8377.3408203125</v>
      </c>
      <c r="C11362">
        <v>8.4366064071655273</v>
      </c>
      <c r="D11362">
        <v>8.4366064071655273</v>
      </c>
      <c r="E11362">
        <v>65.659640310764132</v>
      </c>
    </row>
    <row r="11363" spans="1:5" x14ac:dyDescent="0.3">
      <c r="A11363">
        <v>657.84999999997672</v>
      </c>
      <c r="B11363">
        <v>8375.7939453125</v>
      </c>
      <c r="C11363">
        <v>8.4342260360717773</v>
      </c>
      <c r="D11363">
        <v>8.4342260360717773</v>
      </c>
      <c r="E11363">
        <v>65.66012382364255</v>
      </c>
    </row>
    <row r="11364" spans="1:5" x14ac:dyDescent="0.3">
      <c r="A11364">
        <v>657.85999999998603</v>
      </c>
      <c r="B11364">
        <v>8375.0595703125</v>
      </c>
      <c r="C11364">
        <v>8.4467992782592773</v>
      </c>
      <c r="D11364">
        <v>8.4467992782592773</v>
      </c>
      <c r="E11364">
        <v>65.660287855624972</v>
      </c>
    </row>
    <row r="11365" spans="1:5" x14ac:dyDescent="0.3">
      <c r="A11365">
        <v>657.86999999999534</v>
      </c>
      <c r="B11365">
        <v>8374.6181640625</v>
      </c>
      <c r="C11365">
        <v>8.4330053329467773</v>
      </c>
      <c r="D11365">
        <v>8.4330053329467773</v>
      </c>
      <c r="E11365">
        <v>65.660451887607394</v>
      </c>
    </row>
    <row r="11366" spans="1:5" x14ac:dyDescent="0.3">
      <c r="A11366">
        <v>657.89000000001397</v>
      </c>
      <c r="B11366">
        <v>8373.4814453125</v>
      </c>
      <c r="C11366">
        <v>8.4378271102905273</v>
      </c>
      <c r="D11366">
        <v>8.4378271102905273</v>
      </c>
      <c r="E11366">
        <v>65.660779951572238</v>
      </c>
    </row>
    <row r="11367" spans="1:5" x14ac:dyDescent="0.3">
      <c r="A11367">
        <v>657.92000000004191</v>
      </c>
      <c r="B11367">
        <v>8372.1298828125</v>
      </c>
      <c r="C11367">
        <v>8.4360265731811523</v>
      </c>
      <c r="D11367">
        <v>8.4360265731811523</v>
      </c>
      <c r="E11367">
        <v>65.661264418124972</v>
      </c>
    </row>
    <row r="11368" spans="1:5" x14ac:dyDescent="0.3">
      <c r="A11368">
        <v>657.94000000006054</v>
      </c>
      <c r="B11368">
        <v>8371.1279296875</v>
      </c>
      <c r="C11368">
        <v>8.4413824081420898</v>
      </c>
      <c r="D11368">
        <v>8.4413824081420898</v>
      </c>
      <c r="E11368">
        <v>65.661608694553195</v>
      </c>
    </row>
    <row r="11369" spans="1:5" x14ac:dyDescent="0.3">
      <c r="A11369">
        <v>657.96999999997206</v>
      </c>
      <c r="B11369">
        <v>8370.0966796875</v>
      </c>
      <c r="C11369">
        <v>8.4384145736694336</v>
      </c>
      <c r="D11369">
        <v>8.4384145736694336</v>
      </c>
      <c r="E11369">
        <v>65.662117002963839</v>
      </c>
    </row>
    <row r="11370" spans="1:5" x14ac:dyDescent="0.3">
      <c r="A11370">
        <v>658</v>
      </c>
      <c r="B11370">
        <v>8368.9775390625</v>
      </c>
      <c r="C11370">
        <v>8.4390249252319336</v>
      </c>
      <c r="D11370">
        <v>8.4390249252319336</v>
      </c>
      <c r="E11370">
        <v>65.6626262650488</v>
      </c>
    </row>
    <row r="11371" spans="1:5" x14ac:dyDescent="0.3">
      <c r="A11371">
        <v>658.03000000002794</v>
      </c>
      <c r="B11371">
        <v>8367.8857421875</v>
      </c>
      <c r="C11371">
        <v>8.4378042221069336</v>
      </c>
      <c r="D11371">
        <v>8.4378042221069336</v>
      </c>
      <c r="E11371">
        <v>65.663125990390597</v>
      </c>
    </row>
    <row r="11372" spans="1:5" x14ac:dyDescent="0.3">
      <c r="A11372">
        <v>658.06000000005588</v>
      </c>
      <c r="B11372">
        <v>8366.5576171875</v>
      </c>
      <c r="C11372">
        <v>8.4377965927124023</v>
      </c>
      <c r="D11372">
        <v>8.4377965927124023</v>
      </c>
      <c r="E11372">
        <v>65.663610456943331</v>
      </c>
    </row>
    <row r="11373" spans="1:5" x14ac:dyDescent="0.3">
      <c r="A11373">
        <v>658.0899999999674</v>
      </c>
      <c r="B11373">
        <v>8365.5048828125</v>
      </c>
      <c r="C11373">
        <v>8.4419927597045898</v>
      </c>
      <c r="D11373">
        <v>8.4419927597045898</v>
      </c>
      <c r="E11373">
        <v>65.664102552890597</v>
      </c>
    </row>
    <row r="11374" spans="1:5" x14ac:dyDescent="0.3">
      <c r="A11374">
        <v>658.11999999999534</v>
      </c>
      <c r="B11374">
        <v>8364.0205078125</v>
      </c>
      <c r="C11374">
        <v>8.4396018981933594</v>
      </c>
      <c r="D11374">
        <v>8.4396018981933594</v>
      </c>
      <c r="E11374">
        <v>65.664587019443331</v>
      </c>
    </row>
    <row r="11375" spans="1:5" x14ac:dyDescent="0.3">
      <c r="A11375">
        <v>658.15000000002328</v>
      </c>
      <c r="B11375">
        <v>8363.0107421875</v>
      </c>
      <c r="C11375">
        <v>8.4395980834960938</v>
      </c>
      <c r="D11375">
        <v>8.4395980834960938</v>
      </c>
      <c r="E11375">
        <v>65.665103910922824</v>
      </c>
    </row>
    <row r="11376" spans="1:5" x14ac:dyDescent="0.3">
      <c r="A11376">
        <v>658.19000000006054</v>
      </c>
      <c r="B11376">
        <v>8361.8759765625</v>
      </c>
      <c r="C11376">
        <v>8.43780517578125</v>
      </c>
      <c r="D11376">
        <v>8.43780517578125</v>
      </c>
      <c r="E11376">
        <v>65.665792463779269</v>
      </c>
    </row>
    <row r="11377" spans="1:5" x14ac:dyDescent="0.3">
      <c r="A11377">
        <v>658.22999999998137</v>
      </c>
      <c r="B11377">
        <v>8360.7998046875</v>
      </c>
      <c r="C11377">
        <v>8.4407968521118164</v>
      </c>
      <c r="D11377">
        <v>8.4407968521118164</v>
      </c>
      <c r="E11377">
        <v>65.666465757846652</v>
      </c>
    </row>
    <row r="11378" spans="1:5" x14ac:dyDescent="0.3">
      <c r="A11378">
        <v>658.26000000000931</v>
      </c>
      <c r="B11378">
        <v>8359.6240234375</v>
      </c>
      <c r="C11378">
        <v>8.4402170181274414</v>
      </c>
      <c r="D11378">
        <v>8.4402170181274414</v>
      </c>
      <c r="E11378">
        <v>65.666965483188449</v>
      </c>
    </row>
    <row r="11379" spans="1:5" x14ac:dyDescent="0.3">
      <c r="A11379">
        <v>658.29000000003725</v>
      </c>
      <c r="B11379">
        <v>8358.3974609375</v>
      </c>
      <c r="C11379">
        <v>8.4384088516235352</v>
      </c>
      <c r="D11379">
        <v>8.4384088516235352</v>
      </c>
      <c r="E11379">
        <v>65.667457579135714</v>
      </c>
    </row>
    <row r="11380" spans="1:5" x14ac:dyDescent="0.3">
      <c r="A11380">
        <v>658.32000000006519</v>
      </c>
      <c r="B11380">
        <v>8357.3740234375</v>
      </c>
      <c r="C11380">
        <v>8.4413995742797852</v>
      </c>
      <c r="D11380">
        <v>8.4413995742797852</v>
      </c>
      <c r="E11380">
        <v>65.667950628757296</v>
      </c>
    </row>
    <row r="11381" spans="1:5" x14ac:dyDescent="0.3">
      <c r="A11381">
        <v>658.36999999999534</v>
      </c>
      <c r="B11381">
        <v>8356.2705078125</v>
      </c>
      <c r="C11381">
        <v>8.4408035278320313</v>
      </c>
      <c r="D11381">
        <v>8.4408035278320313</v>
      </c>
      <c r="E11381">
        <v>65.668778418063937</v>
      </c>
    </row>
    <row r="11382" spans="1:5" x14ac:dyDescent="0.3">
      <c r="A11382">
        <v>658.43000000005122</v>
      </c>
      <c r="B11382">
        <v>8355.2392578125</v>
      </c>
      <c r="C11382">
        <v>8.4402046203613281</v>
      </c>
      <c r="D11382">
        <v>8.4402046203613281</v>
      </c>
      <c r="E11382">
        <v>65.66980457162839</v>
      </c>
    </row>
    <row r="11383" spans="1:5" x14ac:dyDescent="0.3">
      <c r="A11383">
        <v>658.48999999999069</v>
      </c>
      <c r="B11383">
        <v>8353.9296875</v>
      </c>
      <c r="C11383">
        <v>8.4420003890991211</v>
      </c>
      <c r="D11383">
        <v>8.4420003890991211</v>
      </c>
      <c r="E11383">
        <v>65.670796392917453</v>
      </c>
    </row>
    <row r="11384" spans="1:5" x14ac:dyDescent="0.3">
      <c r="A11384">
        <v>658.53000000002794</v>
      </c>
      <c r="B11384">
        <v>8352.89453125</v>
      </c>
      <c r="C11384">
        <v>8.4408025741577148</v>
      </c>
      <c r="D11384">
        <v>8.4408025741577148</v>
      </c>
      <c r="E11384">
        <v>65.671453474521456</v>
      </c>
    </row>
    <row r="11385" spans="1:5" x14ac:dyDescent="0.3">
      <c r="A11385">
        <v>658.63000000000466</v>
      </c>
      <c r="B11385">
        <v>8352.2119140625</v>
      </c>
      <c r="C11385">
        <v>8.4425954818725586</v>
      </c>
      <c r="D11385">
        <v>8.4425954818725586</v>
      </c>
      <c r="E11385">
        <v>65.673134802341281</v>
      </c>
    </row>
    <row r="11386" spans="1:5" x14ac:dyDescent="0.3">
      <c r="A11386">
        <v>658.71999999997206</v>
      </c>
      <c r="B11386">
        <v>8351.1240234375</v>
      </c>
      <c r="C11386">
        <v>8.442601203918457</v>
      </c>
      <c r="D11386">
        <v>8.442601203918457</v>
      </c>
      <c r="E11386">
        <v>65.674635885715304</v>
      </c>
    </row>
    <row r="11387" spans="1:5" x14ac:dyDescent="0.3">
      <c r="A11387">
        <v>658.79000000003725</v>
      </c>
      <c r="B11387">
        <v>8350.0390625</v>
      </c>
      <c r="C11387">
        <v>8.4426021575927734</v>
      </c>
      <c r="D11387">
        <v>8.4426021575927734</v>
      </c>
      <c r="E11387">
        <v>65.675785063266574</v>
      </c>
    </row>
    <row r="11388" spans="1:5" x14ac:dyDescent="0.3">
      <c r="A11388">
        <v>658.89000000001397</v>
      </c>
      <c r="B11388">
        <v>8349.7236328125</v>
      </c>
      <c r="C11388">
        <v>8.4437961578369141</v>
      </c>
      <c r="D11388">
        <v>8.4437961578369141</v>
      </c>
      <c r="E11388">
        <v>65.677491186618624</v>
      </c>
    </row>
    <row r="11389" spans="1:5" x14ac:dyDescent="0.3">
      <c r="A11389">
        <v>658.98999999999069</v>
      </c>
      <c r="B11389">
        <v>8349.27734375</v>
      </c>
      <c r="C11389">
        <v>8.4426031112670898</v>
      </c>
      <c r="D11389">
        <v>8.4426031112670898</v>
      </c>
      <c r="E11389">
        <v>65.679131506442843</v>
      </c>
    </row>
    <row r="11390" spans="1:5" x14ac:dyDescent="0.3">
      <c r="A11390">
        <v>659.0899999999674</v>
      </c>
      <c r="B11390">
        <v>8349.2978515625</v>
      </c>
      <c r="C11390">
        <v>8.443202018737793</v>
      </c>
      <c r="D11390">
        <v>8.443202018737793</v>
      </c>
      <c r="E11390">
        <v>65.680805204868136</v>
      </c>
    </row>
    <row r="11391" spans="1:5" x14ac:dyDescent="0.3">
      <c r="A11391">
        <v>659.19000000006054</v>
      </c>
      <c r="B11391">
        <v>8349.6435546875</v>
      </c>
      <c r="C11391">
        <v>8.4438018798828125</v>
      </c>
      <c r="D11391">
        <v>8.4438018798828125</v>
      </c>
      <c r="E11391">
        <v>65.682470320224581</v>
      </c>
    </row>
    <row r="11392" spans="1:5" x14ac:dyDescent="0.3">
      <c r="A11392">
        <v>659.29000000003725</v>
      </c>
      <c r="B11392">
        <v>8349.7763671875</v>
      </c>
      <c r="C11392">
        <v>8.443202018737793</v>
      </c>
      <c r="D11392">
        <v>8.443202018737793</v>
      </c>
      <c r="E11392">
        <v>65.684136389255343</v>
      </c>
    </row>
    <row r="11393" spans="1:5" x14ac:dyDescent="0.3">
      <c r="A11393">
        <v>659.39000000001397</v>
      </c>
      <c r="B11393">
        <v>8350.0419921875</v>
      </c>
      <c r="C11393">
        <v>8.4438009262084961</v>
      </c>
      <c r="D11393">
        <v>8.4438009262084961</v>
      </c>
      <c r="E11393">
        <v>65.685834883212863</v>
      </c>
    </row>
    <row r="11394" spans="1:5" x14ac:dyDescent="0.3">
      <c r="A11394">
        <v>659.48999999999069</v>
      </c>
      <c r="B11394">
        <v>8350.5263671875</v>
      </c>
      <c r="C11394">
        <v>8.4449996948242188</v>
      </c>
      <c r="D11394">
        <v>8.4449996948242188</v>
      </c>
      <c r="E11394">
        <v>65.68746757364255</v>
      </c>
    </row>
    <row r="11395" spans="1:5" x14ac:dyDescent="0.3">
      <c r="A11395">
        <v>659.5899999999674</v>
      </c>
      <c r="B11395">
        <v>8351.2705078125</v>
      </c>
      <c r="C11395">
        <v>8.445002555847168</v>
      </c>
      <c r="D11395">
        <v>8.445002555847168</v>
      </c>
      <c r="E11395">
        <v>65.689157484531222</v>
      </c>
    </row>
    <row r="11396" spans="1:5" x14ac:dyDescent="0.3">
      <c r="A11396">
        <v>659.69000000006054</v>
      </c>
      <c r="B11396">
        <v>8351.7197265625</v>
      </c>
      <c r="C11396">
        <v>8.445002555847168</v>
      </c>
      <c r="D11396">
        <v>8.445002555847168</v>
      </c>
      <c r="E11396">
        <v>65.690797804355441</v>
      </c>
    </row>
    <row r="11397" spans="1:5" x14ac:dyDescent="0.3">
      <c r="A11397">
        <v>659.79000000003725</v>
      </c>
      <c r="B11397">
        <v>8352.537109375</v>
      </c>
      <c r="C11397">
        <v>8.4456024169921875</v>
      </c>
      <c r="D11397">
        <v>8.4456024169921875</v>
      </c>
      <c r="E11397">
        <v>65.69249629831296</v>
      </c>
    </row>
    <row r="11398" spans="1:5" x14ac:dyDescent="0.3">
      <c r="A11398">
        <v>659.89000000001397</v>
      </c>
      <c r="B11398">
        <v>8352.955078125</v>
      </c>
      <c r="C11398">
        <v>8.4456033706665039</v>
      </c>
      <c r="D11398">
        <v>8.4456033706665039</v>
      </c>
      <c r="E11398">
        <v>65.694136618137179</v>
      </c>
    </row>
    <row r="11399" spans="1:5" x14ac:dyDescent="0.3">
      <c r="A11399">
        <v>659.97999999998137</v>
      </c>
      <c r="B11399">
        <v>8354.07421875</v>
      </c>
      <c r="C11399">
        <v>8.4456071853637695</v>
      </c>
      <c r="D11399">
        <v>8.4456071853637695</v>
      </c>
      <c r="E11399">
        <v>65.69564628458005</v>
      </c>
    </row>
    <row r="11400" spans="1:5" x14ac:dyDescent="0.3">
      <c r="A11400">
        <v>660.03000000002794</v>
      </c>
      <c r="B11400">
        <v>8355.1435546875</v>
      </c>
      <c r="C11400">
        <v>8.4462032318115234</v>
      </c>
      <c r="D11400">
        <v>8.4462032318115234</v>
      </c>
      <c r="E11400">
        <v>65.696499823093234</v>
      </c>
    </row>
    <row r="11401" spans="1:5" x14ac:dyDescent="0.3">
      <c r="A11401">
        <v>660.10999999998603</v>
      </c>
      <c r="B11401">
        <v>8356.2060546875</v>
      </c>
      <c r="C11401">
        <v>8.4480009078979492</v>
      </c>
      <c r="D11401">
        <v>8.4480009078979492</v>
      </c>
      <c r="E11401">
        <v>65.697804449558078</v>
      </c>
    </row>
    <row r="11402" spans="1:5" x14ac:dyDescent="0.3">
      <c r="A11402">
        <v>660.1600000000326</v>
      </c>
      <c r="B11402">
        <v>8357.349609375</v>
      </c>
      <c r="C11402">
        <v>8.4480009078979492</v>
      </c>
      <c r="D11402">
        <v>8.4480009078979492</v>
      </c>
      <c r="E11402">
        <v>65.698632238864718</v>
      </c>
    </row>
    <row r="11403" spans="1:5" x14ac:dyDescent="0.3">
      <c r="A11403">
        <v>660.21999999997206</v>
      </c>
      <c r="B11403">
        <v>8358.38671875</v>
      </c>
      <c r="C11403">
        <v>8.4480018615722656</v>
      </c>
      <c r="D11403">
        <v>8.4480018615722656</v>
      </c>
      <c r="E11403">
        <v>65.699649809360324</v>
      </c>
    </row>
    <row r="11404" spans="1:5" x14ac:dyDescent="0.3">
      <c r="A11404">
        <v>660.32000000006519</v>
      </c>
      <c r="B11404">
        <v>8359.2822265625</v>
      </c>
      <c r="C11404">
        <v>8.4486007690429688</v>
      </c>
      <c r="D11404">
        <v>8.4486007690429688</v>
      </c>
      <c r="E11404">
        <v>65.70129871225339</v>
      </c>
    </row>
    <row r="11405" spans="1:5" x14ac:dyDescent="0.3">
      <c r="A11405">
        <v>660.38000000000466</v>
      </c>
      <c r="B11405">
        <v>8360.54296875</v>
      </c>
      <c r="C11405">
        <v>8.4486017227172852</v>
      </c>
      <c r="D11405">
        <v>8.4486017227172852</v>
      </c>
      <c r="E11405">
        <v>65.702300070285617</v>
      </c>
    </row>
    <row r="11406" spans="1:5" x14ac:dyDescent="0.3">
      <c r="A11406">
        <v>660.43000000005122</v>
      </c>
      <c r="B11406">
        <v>8361.716796875</v>
      </c>
      <c r="C11406">
        <v>8.4486017227172852</v>
      </c>
      <c r="D11406">
        <v>8.4486017227172852</v>
      </c>
      <c r="E11406">
        <v>65.703145025729953</v>
      </c>
    </row>
    <row r="11407" spans="1:5" x14ac:dyDescent="0.3">
      <c r="A11407">
        <v>660.48999999999069</v>
      </c>
      <c r="B11407">
        <v>8362.880859375</v>
      </c>
      <c r="C11407">
        <v>8.4486017227172852</v>
      </c>
      <c r="D11407">
        <v>8.4486017227172852</v>
      </c>
      <c r="E11407">
        <v>65.70415401315671</v>
      </c>
    </row>
    <row r="11408" spans="1:5" x14ac:dyDescent="0.3">
      <c r="A11408">
        <v>660.54000000003725</v>
      </c>
      <c r="B11408">
        <v>8363.96484375</v>
      </c>
      <c r="C11408">
        <v>8.4492006301879883</v>
      </c>
      <c r="D11408">
        <v>8.4492006301879883</v>
      </c>
      <c r="E11408">
        <v>65.704965589999972</v>
      </c>
    </row>
    <row r="11409" spans="1:5" x14ac:dyDescent="0.3">
      <c r="A11409">
        <v>660.61999999999534</v>
      </c>
      <c r="B11409">
        <v>8365.0810546875</v>
      </c>
      <c r="C11409">
        <v>8.4492025375366211</v>
      </c>
      <c r="D11409">
        <v>8.4492025375366211</v>
      </c>
      <c r="E11409">
        <v>65.706286428928195</v>
      </c>
    </row>
    <row r="11410" spans="1:5" x14ac:dyDescent="0.3">
      <c r="A11410">
        <v>660.6600000000326</v>
      </c>
      <c r="B11410">
        <v>8366.2001953125</v>
      </c>
      <c r="C11410">
        <v>8.4492025375366211</v>
      </c>
      <c r="D11410">
        <v>8.4492025375366211</v>
      </c>
      <c r="E11410">
        <v>65.706975935458956</v>
      </c>
    </row>
    <row r="11411" spans="1:5" x14ac:dyDescent="0.3">
      <c r="A11411">
        <v>660.70999999996275</v>
      </c>
      <c r="B11411">
        <v>8367.4833984375</v>
      </c>
      <c r="C11411">
        <v>8.4504003524780273</v>
      </c>
      <c r="D11411">
        <v>8.4504003524780273</v>
      </c>
      <c r="E11411">
        <v>65.707812307834445</v>
      </c>
    </row>
    <row r="11412" spans="1:5" x14ac:dyDescent="0.3">
      <c r="A11412">
        <v>660.79000000003725</v>
      </c>
      <c r="B11412">
        <v>8368.556640625</v>
      </c>
      <c r="C11412">
        <v>8.4504013061523438</v>
      </c>
      <c r="D11412">
        <v>8.4504013061523438</v>
      </c>
      <c r="E11412">
        <v>65.709116934299288</v>
      </c>
    </row>
    <row r="11413" spans="1:5" x14ac:dyDescent="0.3">
      <c r="A11413">
        <v>660.82999999995809</v>
      </c>
      <c r="B11413">
        <v>8369.7802734375</v>
      </c>
      <c r="C11413">
        <v>8.4504022598266602</v>
      </c>
      <c r="D11413">
        <v>8.4504022598266602</v>
      </c>
      <c r="E11413">
        <v>65.709789274692355</v>
      </c>
    </row>
    <row r="11414" spans="1:5" x14ac:dyDescent="0.3">
      <c r="A11414">
        <v>660.86999999999534</v>
      </c>
      <c r="B11414">
        <v>8370.9267578125</v>
      </c>
      <c r="C11414">
        <v>8.4504022598266602</v>
      </c>
      <c r="D11414">
        <v>8.4504022598266602</v>
      </c>
      <c r="E11414">
        <v>65.710462568759738</v>
      </c>
    </row>
    <row r="11415" spans="1:5" x14ac:dyDescent="0.3">
      <c r="A11415">
        <v>660.9100000000326</v>
      </c>
      <c r="B11415">
        <v>8371.982421875</v>
      </c>
      <c r="C11415">
        <v>8.4510021209716797</v>
      </c>
      <c r="D11415">
        <v>8.4510021209716797</v>
      </c>
      <c r="E11415">
        <v>65.711127279758273</v>
      </c>
    </row>
    <row r="11416" spans="1:5" x14ac:dyDescent="0.3">
      <c r="A11416">
        <v>660.95999999996275</v>
      </c>
      <c r="B11416">
        <v>8373.0146484375</v>
      </c>
      <c r="C11416">
        <v>8.4516019821166992</v>
      </c>
      <c r="D11416">
        <v>8.4516019821166992</v>
      </c>
      <c r="E11416">
        <v>65.711963652133761</v>
      </c>
    </row>
    <row r="11417" spans="1:5" x14ac:dyDescent="0.3">
      <c r="A11417">
        <v>661.01000000000931</v>
      </c>
      <c r="B11417">
        <v>8374.080078125</v>
      </c>
      <c r="C11417">
        <v>8.4522018432617188</v>
      </c>
      <c r="D11417">
        <v>8.4522018432617188</v>
      </c>
      <c r="E11417">
        <v>65.712767599582492</v>
      </c>
    </row>
    <row r="11418" spans="1:5" x14ac:dyDescent="0.3">
      <c r="A11418">
        <v>661.05000000004657</v>
      </c>
      <c r="B11418">
        <v>8375.1298828125</v>
      </c>
      <c r="C11418">
        <v>8.4522018432617188</v>
      </c>
      <c r="D11418">
        <v>8.4522018432617188</v>
      </c>
      <c r="E11418">
        <v>65.713432310581027</v>
      </c>
    </row>
    <row r="11419" spans="1:5" x14ac:dyDescent="0.3">
      <c r="A11419">
        <v>661.10999999998603</v>
      </c>
      <c r="B11419">
        <v>8376.248046875</v>
      </c>
      <c r="C11419">
        <v>8.4522018432617188</v>
      </c>
      <c r="D11419">
        <v>8.4522018432617188</v>
      </c>
      <c r="E11419">
        <v>65.714457510471163</v>
      </c>
    </row>
    <row r="11420" spans="1:5" x14ac:dyDescent="0.3">
      <c r="A11420">
        <v>661.19000000006054</v>
      </c>
      <c r="B11420">
        <v>8377.29296875</v>
      </c>
      <c r="C11420">
        <v>8.4534015655517578</v>
      </c>
      <c r="D11420">
        <v>8.4534015655517578</v>
      </c>
      <c r="E11420">
        <v>65.715794561862765</v>
      </c>
    </row>
    <row r="11421" spans="1:5" x14ac:dyDescent="0.3">
      <c r="A11421">
        <v>661.22999999998137</v>
      </c>
      <c r="B11421">
        <v>8378.3720703125</v>
      </c>
      <c r="C11421">
        <v>8.4528036117553711</v>
      </c>
      <c r="D11421">
        <v>8.4528036117553711</v>
      </c>
      <c r="E11421">
        <v>65.716443060397921</v>
      </c>
    </row>
    <row r="11422" spans="1:5" x14ac:dyDescent="0.3">
      <c r="A11422">
        <v>661.28000000002794</v>
      </c>
      <c r="B11422">
        <v>8379.6337890625</v>
      </c>
      <c r="C11422">
        <v>8.4534025192260742</v>
      </c>
      <c r="D11422">
        <v>8.4534025192260742</v>
      </c>
      <c r="E11422">
        <v>65.71727943277341</v>
      </c>
    </row>
    <row r="11423" spans="1:5" x14ac:dyDescent="0.3">
      <c r="A11423">
        <v>661.34999999997672</v>
      </c>
      <c r="B11423">
        <v>8380.8798828125</v>
      </c>
      <c r="C11423">
        <v>8.4540014266967773</v>
      </c>
      <c r="D11423">
        <v>8.4540014266967773</v>
      </c>
      <c r="E11423">
        <v>65.718461035251437</v>
      </c>
    </row>
    <row r="11424" spans="1:5" x14ac:dyDescent="0.3">
      <c r="A11424">
        <v>661.42000000004191</v>
      </c>
      <c r="B11424">
        <v>8382.017578125</v>
      </c>
      <c r="C11424">
        <v>8.4540023803710938</v>
      </c>
      <c r="D11424">
        <v>8.4540023803710938</v>
      </c>
      <c r="E11424">
        <v>65.719642637729464</v>
      </c>
    </row>
    <row r="11425" spans="1:5" x14ac:dyDescent="0.3">
      <c r="A11425">
        <v>661.47999999998137</v>
      </c>
      <c r="B11425">
        <v>8383.14453125</v>
      </c>
      <c r="C11425">
        <v>8.4546022415161133</v>
      </c>
      <c r="D11425">
        <v>8.4546022415161133</v>
      </c>
      <c r="E11425">
        <v>65.720593451022921</v>
      </c>
    </row>
    <row r="11426" spans="1:5" x14ac:dyDescent="0.3">
      <c r="A11426">
        <v>661.53000000002794</v>
      </c>
      <c r="B11426">
        <v>8384.1982421875</v>
      </c>
      <c r="C11426">
        <v>8.4552021026611328</v>
      </c>
      <c r="D11426">
        <v>8.4552021026611328</v>
      </c>
      <c r="E11426">
        <v>65.721455572604953</v>
      </c>
    </row>
    <row r="11427" spans="1:5" x14ac:dyDescent="0.3">
      <c r="A11427">
        <v>661.57000000006519</v>
      </c>
      <c r="B11427">
        <v>8385.2236328125</v>
      </c>
      <c r="C11427">
        <v>8.4552021026611328</v>
      </c>
      <c r="D11427">
        <v>8.4552021026611328</v>
      </c>
      <c r="E11427">
        <v>65.722119329929171</v>
      </c>
    </row>
    <row r="11428" spans="1:5" x14ac:dyDescent="0.3">
      <c r="A11428">
        <v>661.60999999998603</v>
      </c>
      <c r="B11428">
        <v>8386.40234375</v>
      </c>
      <c r="C11428">
        <v>8.4558019638061523</v>
      </c>
      <c r="D11428">
        <v>8.4558019638061523</v>
      </c>
      <c r="E11428">
        <v>65.722808836459933</v>
      </c>
    </row>
    <row r="11429" spans="1:5" x14ac:dyDescent="0.3">
      <c r="A11429">
        <v>661.65000000002328</v>
      </c>
      <c r="B11429">
        <v>8387.431640625</v>
      </c>
      <c r="C11429">
        <v>8.4564008712768555</v>
      </c>
      <c r="D11429">
        <v>8.4564008712768555</v>
      </c>
      <c r="E11429">
        <v>65.723448751926242</v>
      </c>
    </row>
    <row r="11430" spans="1:5" x14ac:dyDescent="0.3">
      <c r="A11430">
        <v>661.70999999996275</v>
      </c>
      <c r="B11430">
        <v>8388.48828125</v>
      </c>
      <c r="C11430">
        <v>8.4564018249511719</v>
      </c>
      <c r="D11430">
        <v>8.4564018249511719</v>
      </c>
      <c r="E11430">
        <v>65.72444152688962</v>
      </c>
    </row>
    <row r="11431" spans="1:5" x14ac:dyDescent="0.3">
      <c r="A11431">
        <v>661.76000000000931</v>
      </c>
      <c r="B11431">
        <v>8389.5771484375</v>
      </c>
      <c r="C11431">
        <v>8.457000732421875</v>
      </c>
      <c r="D11431">
        <v>8.457000732421875</v>
      </c>
      <c r="E11431">
        <v>65.725294111728488</v>
      </c>
    </row>
    <row r="11432" spans="1:5" x14ac:dyDescent="0.3">
      <c r="A11432">
        <v>661.81000000005588</v>
      </c>
      <c r="B11432">
        <v>8390.630859375</v>
      </c>
      <c r="C11432">
        <v>8.457000732421875</v>
      </c>
      <c r="D11432">
        <v>8.457000732421875</v>
      </c>
      <c r="E11432">
        <v>65.726156233310519</v>
      </c>
    </row>
    <row r="11433" spans="1:5" x14ac:dyDescent="0.3">
      <c r="A11433">
        <v>661.9100000000326</v>
      </c>
      <c r="B11433">
        <v>8391.51953125</v>
      </c>
      <c r="C11433">
        <v>8.4570026397705078</v>
      </c>
      <c r="D11433">
        <v>8.4570026397705078</v>
      </c>
      <c r="E11433">
        <v>65.727780340671359</v>
      </c>
    </row>
    <row r="11434" spans="1:5" x14ac:dyDescent="0.3">
      <c r="A11434">
        <v>661.96999999997206</v>
      </c>
      <c r="B11434">
        <v>8392.5703125</v>
      </c>
      <c r="C11434">
        <v>8.4576015472412109</v>
      </c>
      <c r="D11434">
        <v>8.4576015472412109</v>
      </c>
      <c r="E11434">
        <v>65.728773115634738</v>
      </c>
    </row>
    <row r="11435" spans="1:5" x14ac:dyDescent="0.3">
      <c r="A11435">
        <v>662.01000000000931</v>
      </c>
      <c r="B11435">
        <v>8393.8125</v>
      </c>
      <c r="C11435">
        <v>8.4576025009155273</v>
      </c>
      <c r="D11435">
        <v>8.4576025009155273</v>
      </c>
      <c r="E11435">
        <v>65.729461668491183</v>
      </c>
    </row>
    <row r="11436" spans="1:5" x14ac:dyDescent="0.3">
      <c r="A11436">
        <v>662.06000000005588</v>
      </c>
      <c r="B11436">
        <v>8394.8154296875</v>
      </c>
      <c r="C11436">
        <v>8.4582023620605469</v>
      </c>
      <c r="D11436">
        <v>8.4582023620605469</v>
      </c>
      <c r="E11436">
        <v>65.730306623935519</v>
      </c>
    </row>
    <row r="11437" spans="1:5" x14ac:dyDescent="0.3">
      <c r="A11437">
        <v>662.13000000000466</v>
      </c>
      <c r="B11437">
        <v>8395.8564453125</v>
      </c>
      <c r="C11437">
        <v>8.4588022232055664</v>
      </c>
      <c r="D11437">
        <v>8.4588022232055664</v>
      </c>
      <c r="E11437">
        <v>65.731431005954562</v>
      </c>
    </row>
    <row r="11438" spans="1:5" x14ac:dyDescent="0.3">
      <c r="A11438">
        <v>662.18000000005122</v>
      </c>
      <c r="B11438">
        <v>8397.0859375</v>
      </c>
      <c r="C11438">
        <v>8.4588022232055664</v>
      </c>
      <c r="D11438">
        <v>8.4588022232055664</v>
      </c>
      <c r="E11438">
        <v>65.73226737833005</v>
      </c>
    </row>
    <row r="11439" spans="1:5" x14ac:dyDescent="0.3">
      <c r="A11439">
        <v>662.22999999998137</v>
      </c>
      <c r="B11439">
        <v>8398.2392578125</v>
      </c>
      <c r="C11439">
        <v>8.4594020843505859</v>
      </c>
      <c r="D11439">
        <v>8.4594020843505859</v>
      </c>
      <c r="E11439">
        <v>65.733129499912081</v>
      </c>
    </row>
    <row r="11440" spans="1:5" x14ac:dyDescent="0.3">
      <c r="A11440">
        <v>662.32999999995809</v>
      </c>
      <c r="B11440">
        <v>8399.3701171875</v>
      </c>
      <c r="C11440">
        <v>8.460601806640625</v>
      </c>
      <c r="D11440">
        <v>8.460601806640625</v>
      </c>
      <c r="E11440">
        <v>65.734786032199679</v>
      </c>
    </row>
    <row r="11441" spans="1:5" x14ac:dyDescent="0.3">
      <c r="A11441">
        <v>662.40000000002328</v>
      </c>
      <c r="B11441">
        <v>8400.421875</v>
      </c>
      <c r="C11441">
        <v>8.4594154357910156</v>
      </c>
      <c r="D11441">
        <v>8.4594154357910156</v>
      </c>
      <c r="E11441">
        <v>65.73594283914548</v>
      </c>
    </row>
    <row r="11442" spans="1:5" x14ac:dyDescent="0.3">
      <c r="A11442">
        <v>662.46999999997206</v>
      </c>
      <c r="B11442">
        <v>8401.4892578125</v>
      </c>
      <c r="C11442">
        <v>8.4612083435058594</v>
      </c>
      <c r="D11442">
        <v>8.4612083435058594</v>
      </c>
      <c r="E11442">
        <v>65.73711585855466</v>
      </c>
    </row>
    <row r="11443" spans="1:5" x14ac:dyDescent="0.3">
      <c r="A11443">
        <v>662.53000000002794</v>
      </c>
      <c r="B11443">
        <v>8402.525390625</v>
      </c>
      <c r="C11443">
        <v>8.4612026214599609</v>
      </c>
      <c r="D11443">
        <v>8.4612026214599609</v>
      </c>
      <c r="E11443">
        <v>65.738133429050265</v>
      </c>
    </row>
    <row r="11444" spans="1:5" x14ac:dyDescent="0.3">
      <c r="A11444">
        <v>662.63000000000466</v>
      </c>
      <c r="B11444">
        <v>8403.578125</v>
      </c>
      <c r="C11444">
        <v>8.4624004364013672</v>
      </c>
      <c r="D11444">
        <v>8.4624004364013672</v>
      </c>
      <c r="E11444">
        <v>65.739782331943331</v>
      </c>
    </row>
    <row r="11445" spans="1:5" x14ac:dyDescent="0.3">
      <c r="A11445">
        <v>662.69999999995343</v>
      </c>
      <c r="B11445">
        <v>8404.6435546875</v>
      </c>
      <c r="C11445">
        <v>8.4624061584472656</v>
      </c>
      <c r="D11445">
        <v>8.4624061584472656</v>
      </c>
      <c r="E11445">
        <v>65.74097156381589</v>
      </c>
    </row>
    <row r="11446" spans="1:5" x14ac:dyDescent="0.3">
      <c r="A11446">
        <v>662.77000000001863</v>
      </c>
      <c r="B11446">
        <v>8405.7080078125</v>
      </c>
      <c r="C11446">
        <v>8.4630022048950195</v>
      </c>
      <c r="D11446">
        <v>8.4630022048950195</v>
      </c>
      <c r="E11446">
        <v>65.74214458322507</v>
      </c>
    </row>
    <row r="11447" spans="1:5" x14ac:dyDescent="0.3">
      <c r="A11447">
        <v>662.82999999995809</v>
      </c>
      <c r="B11447">
        <v>8406.7626953125</v>
      </c>
      <c r="C11447">
        <v>8.4630022048950195</v>
      </c>
      <c r="D11447">
        <v>8.4630022048950195</v>
      </c>
      <c r="E11447">
        <v>65.743112562656222</v>
      </c>
    </row>
    <row r="11448" spans="1:5" x14ac:dyDescent="0.3">
      <c r="A11448">
        <v>662.89000000001397</v>
      </c>
      <c r="B11448">
        <v>8407.8857421875</v>
      </c>
      <c r="C11448">
        <v>8.4642009735107422</v>
      </c>
      <c r="D11448">
        <v>8.4642009735107422</v>
      </c>
      <c r="E11448">
        <v>65.744130133151828</v>
      </c>
    </row>
    <row r="11449" spans="1:5" x14ac:dyDescent="0.3">
      <c r="A11449">
        <v>662.94000000006054</v>
      </c>
      <c r="B11449">
        <v>8408.9345703125</v>
      </c>
      <c r="C11449">
        <v>8.4648008346557617</v>
      </c>
      <c r="D11449">
        <v>8.4648008346557617</v>
      </c>
      <c r="E11449">
        <v>65.744991301059542</v>
      </c>
    </row>
    <row r="11450" spans="1:5" x14ac:dyDescent="0.3">
      <c r="A11450">
        <v>663.04000000003725</v>
      </c>
      <c r="B11450">
        <v>8409.3125</v>
      </c>
      <c r="C11450">
        <v>8.4648036956787109</v>
      </c>
      <c r="D11450">
        <v>8.4648036956787109</v>
      </c>
      <c r="E11450">
        <v>65.74662399148923</v>
      </c>
    </row>
    <row r="11451" spans="1:5" x14ac:dyDescent="0.3">
      <c r="A11451">
        <v>663.11999999999534</v>
      </c>
      <c r="B11451">
        <v>8410.51953125</v>
      </c>
      <c r="C11451">
        <v>8.4654035568237305</v>
      </c>
      <c r="D11451">
        <v>8.4654035568237305</v>
      </c>
      <c r="E11451">
        <v>65.74797725534421</v>
      </c>
    </row>
    <row r="11452" spans="1:5" x14ac:dyDescent="0.3">
      <c r="A11452">
        <v>663.19999999995343</v>
      </c>
      <c r="B11452">
        <v>8411.58984375</v>
      </c>
      <c r="C11452">
        <v>8.4666023254394531</v>
      </c>
      <c r="D11452">
        <v>8.4666023254394531</v>
      </c>
      <c r="E11452">
        <v>65.74932288980466</v>
      </c>
    </row>
    <row r="11453" spans="1:5" x14ac:dyDescent="0.3">
      <c r="A11453">
        <v>663.29000000003725</v>
      </c>
      <c r="B11453">
        <v>8412.671875</v>
      </c>
      <c r="C11453">
        <v>8.4678010940551758</v>
      </c>
      <c r="D11453">
        <v>8.4678010940551758</v>
      </c>
      <c r="E11453">
        <v>65.750800131320773</v>
      </c>
    </row>
    <row r="11454" spans="1:5" x14ac:dyDescent="0.3">
      <c r="A11454">
        <v>663.3399999999674</v>
      </c>
      <c r="B11454">
        <v>8413.822265625</v>
      </c>
      <c r="C11454">
        <v>8.4678020477294922</v>
      </c>
      <c r="D11454">
        <v>8.4678020477294922</v>
      </c>
      <c r="E11454">
        <v>65.75165271615964</v>
      </c>
    </row>
    <row r="11455" spans="1:5" x14ac:dyDescent="0.3">
      <c r="A11455">
        <v>663.44000000006054</v>
      </c>
      <c r="B11455">
        <v>8414.1953125</v>
      </c>
      <c r="C11455">
        <v>8.4684019088745117</v>
      </c>
      <c r="D11455">
        <v>8.4684019088745117</v>
      </c>
      <c r="E11455">
        <v>65.753326414584933</v>
      </c>
    </row>
    <row r="11456" spans="1:5" x14ac:dyDescent="0.3">
      <c r="A11456">
        <v>663.54000000003725</v>
      </c>
      <c r="B11456">
        <v>8415.0322265625</v>
      </c>
      <c r="C11456">
        <v>8.4690017700195313</v>
      </c>
      <c r="D11456">
        <v>8.4690017700195313</v>
      </c>
      <c r="E11456">
        <v>65.754983900546847</v>
      </c>
    </row>
    <row r="11457" spans="1:5" x14ac:dyDescent="0.3">
      <c r="A11457">
        <v>663.64000000001397</v>
      </c>
      <c r="B11457">
        <v>8415.9912109375</v>
      </c>
      <c r="C11457">
        <v>8.4696025848388672</v>
      </c>
      <c r="D11457">
        <v>8.4696025848388672</v>
      </c>
      <c r="E11457">
        <v>65.756665228366671</v>
      </c>
    </row>
    <row r="11458" spans="1:5" x14ac:dyDescent="0.3">
      <c r="A11458">
        <v>663.73999999999069</v>
      </c>
      <c r="B11458">
        <v>8416.5908203125</v>
      </c>
      <c r="C11458">
        <v>8.4708023071289063</v>
      </c>
      <c r="D11458">
        <v>8.4708023071289063</v>
      </c>
      <c r="E11458">
        <v>65.758297918796359</v>
      </c>
    </row>
    <row r="11459" spans="1:5" x14ac:dyDescent="0.3">
      <c r="A11459">
        <v>663.8399999999674</v>
      </c>
      <c r="B11459">
        <v>8417.4375</v>
      </c>
      <c r="C11459">
        <v>8.4714021682739258</v>
      </c>
      <c r="D11459">
        <v>8.4714021682739258</v>
      </c>
      <c r="E11459">
        <v>65.759996412753878</v>
      </c>
    </row>
    <row r="11460" spans="1:5" x14ac:dyDescent="0.3">
      <c r="A11460">
        <v>663.94000000006054</v>
      </c>
      <c r="B11460">
        <v>8417.8955078125</v>
      </c>
      <c r="C11460">
        <v>8.472599983215332</v>
      </c>
      <c r="D11460">
        <v>8.472599983215332</v>
      </c>
      <c r="E11460">
        <v>65.761636732578097</v>
      </c>
    </row>
    <row r="11461" spans="1:5" x14ac:dyDescent="0.3">
      <c r="A11461">
        <v>664.04000000003725</v>
      </c>
      <c r="B11461">
        <v>8418.7158203125</v>
      </c>
      <c r="C11461">
        <v>8.4732017517089844</v>
      </c>
      <c r="D11461">
        <v>8.4732017517089844</v>
      </c>
      <c r="E11461">
        <v>65.763318060397921</v>
      </c>
    </row>
    <row r="11462" spans="1:5" x14ac:dyDescent="0.3">
      <c r="A11462">
        <v>664.14000000001397</v>
      </c>
      <c r="B11462">
        <v>8419.435546875</v>
      </c>
      <c r="C11462">
        <v>8.4738025665283203</v>
      </c>
      <c r="D11462">
        <v>8.4738025665283203</v>
      </c>
      <c r="E11462">
        <v>65.764966963290988</v>
      </c>
    </row>
    <row r="11463" spans="1:5" x14ac:dyDescent="0.3">
      <c r="A11463">
        <v>664.23999999999069</v>
      </c>
      <c r="B11463">
        <v>8420.1396484375</v>
      </c>
      <c r="C11463">
        <v>8.4744024276733398</v>
      </c>
      <c r="D11463">
        <v>8.4744024276733398</v>
      </c>
      <c r="E11463">
        <v>65.766640661716281</v>
      </c>
    </row>
    <row r="11464" spans="1:5" x14ac:dyDescent="0.3">
      <c r="A11464">
        <v>664.32000000006519</v>
      </c>
      <c r="B11464">
        <v>8421.1787109375</v>
      </c>
      <c r="C11464">
        <v>8.4756002426147461</v>
      </c>
      <c r="D11464">
        <v>8.4756002426147461</v>
      </c>
      <c r="E11464">
        <v>65.767977713107882</v>
      </c>
    </row>
    <row r="11465" spans="1:5" x14ac:dyDescent="0.3">
      <c r="A11465">
        <v>664.42000000004191</v>
      </c>
      <c r="B11465">
        <v>8421.48828125</v>
      </c>
      <c r="C11465">
        <v>8.476201057434082</v>
      </c>
      <c r="D11465">
        <v>8.476201057434082</v>
      </c>
      <c r="E11465">
        <v>65.76963424539548</v>
      </c>
    </row>
    <row r="11466" spans="1:5" x14ac:dyDescent="0.3">
      <c r="A11466">
        <v>664.52000000001863</v>
      </c>
      <c r="B11466">
        <v>8422.1904296875</v>
      </c>
      <c r="C11466">
        <v>8.476801872253418</v>
      </c>
      <c r="D11466">
        <v>8.476801872253418</v>
      </c>
      <c r="E11466">
        <v>65.77131652688962</v>
      </c>
    </row>
    <row r="11467" spans="1:5" x14ac:dyDescent="0.3">
      <c r="A11467">
        <v>664.61999999999534</v>
      </c>
      <c r="B11467">
        <v>8422.03125</v>
      </c>
      <c r="C11467">
        <v>8.4774017333984375</v>
      </c>
      <c r="D11467">
        <v>8.4774017333984375</v>
      </c>
      <c r="E11467">
        <v>65.772965429782687</v>
      </c>
    </row>
    <row r="11468" spans="1:5" x14ac:dyDescent="0.3">
      <c r="A11468">
        <v>664.69999999995343</v>
      </c>
      <c r="B11468">
        <v>8423.064453125</v>
      </c>
      <c r="C11468">
        <v>8.4786014556884766</v>
      </c>
      <c r="D11468">
        <v>8.4786014556884766</v>
      </c>
      <c r="E11468">
        <v>65.774302481174288</v>
      </c>
    </row>
    <row r="11469" spans="1:5" x14ac:dyDescent="0.3">
      <c r="A11469">
        <v>664.80000000004657</v>
      </c>
      <c r="B11469">
        <v>8423.4150390625</v>
      </c>
      <c r="C11469">
        <v>8.4798011779785156</v>
      </c>
      <c r="D11469">
        <v>8.4798011779785156</v>
      </c>
      <c r="E11469">
        <v>65.775976179599581</v>
      </c>
    </row>
    <row r="11470" spans="1:5" x14ac:dyDescent="0.3">
      <c r="A11470">
        <v>664.90000000002328</v>
      </c>
      <c r="B11470">
        <v>8424.30859375</v>
      </c>
      <c r="C11470">
        <v>8.4810009002685547</v>
      </c>
      <c r="D11470">
        <v>8.4810009002685547</v>
      </c>
      <c r="E11470">
        <v>65.777632711887179</v>
      </c>
    </row>
    <row r="11471" spans="1:5" x14ac:dyDescent="0.3">
      <c r="A11471">
        <v>665</v>
      </c>
      <c r="B11471">
        <v>8424.0166015625</v>
      </c>
      <c r="C11471">
        <v>8.4816055297851563</v>
      </c>
      <c r="D11471">
        <v>8.4816055297851563</v>
      </c>
      <c r="E11471">
        <v>65.779298780917941</v>
      </c>
    </row>
    <row r="11472" spans="1:5" x14ac:dyDescent="0.3">
      <c r="A11472">
        <v>665.09999999997672</v>
      </c>
      <c r="B11472">
        <v>8424.9072265625</v>
      </c>
      <c r="C11472">
        <v>8.4822063446044922</v>
      </c>
      <c r="D11472">
        <v>8.4822063446044922</v>
      </c>
      <c r="E11472">
        <v>65.78093910074216</v>
      </c>
    </row>
    <row r="11473" spans="1:5" x14ac:dyDescent="0.3">
      <c r="A11473">
        <v>665.19999999995343</v>
      </c>
      <c r="B11473">
        <v>8425.5087890625</v>
      </c>
      <c r="C11473">
        <v>8.4834022521972656</v>
      </c>
      <c r="D11473">
        <v>8.4834022521972656</v>
      </c>
      <c r="E11473">
        <v>65.782629011630831</v>
      </c>
    </row>
    <row r="11474" spans="1:5" x14ac:dyDescent="0.3">
      <c r="A11474">
        <v>665.30000000004657</v>
      </c>
      <c r="B11474">
        <v>8425.5810546875</v>
      </c>
      <c r="C11474">
        <v>8.4816207885742188</v>
      </c>
      <c r="D11474">
        <v>8.4816207885742188</v>
      </c>
      <c r="E11474">
        <v>65.78426933145505</v>
      </c>
    </row>
    <row r="11475" spans="1:5" x14ac:dyDescent="0.3">
      <c r="A11475">
        <v>665.40000000002328</v>
      </c>
      <c r="B11475">
        <v>8426.505859375</v>
      </c>
      <c r="C11475">
        <v>8.4840030670166016</v>
      </c>
      <c r="D11475">
        <v>8.4840030670166016</v>
      </c>
      <c r="E11475">
        <v>65.78596782541257</v>
      </c>
    </row>
    <row r="11476" spans="1:5" x14ac:dyDescent="0.3">
      <c r="A11476">
        <v>665.5</v>
      </c>
      <c r="B11476">
        <v>8426.494140625</v>
      </c>
      <c r="C11476">
        <v>8.4899835586547852</v>
      </c>
      <c r="D11476">
        <v>8.4899835586547852</v>
      </c>
      <c r="E11476">
        <v>65.787609098911105</v>
      </c>
    </row>
    <row r="11477" spans="1:5" x14ac:dyDescent="0.3">
      <c r="A11477">
        <v>665.59999999997672</v>
      </c>
      <c r="B11477">
        <v>8426.57421875</v>
      </c>
      <c r="C11477">
        <v>8.4875993728637695</v>
      </c>
      <c r="D11477">
        <v>8.4875993728637695</v>
      </c>
      <c r="E11477">
        <v>65.789299009799777</v>
      </c>
    </row>
    <row r="11478" spans="1:5" x14ac:dyDescent="0.3">
      <c r="A11478">
        <v>665.69999999995343</v>
      </c>
      <c r="B11478">
        <v>8427.0078125</v>
      </c>
      <c r="C11478">
        <v>8.4876022338867188</v>
      </c>
      <c r="D11478">
        <v>8.4876022338867188</v>
      </c>
      <c r="E11478">
        <v>65.790947912692843</v>
      </c>
    </row>
    <row r="11479" spans="1:5" x14ac:dyDescent="0.3">
      <c r="A11479">
        <v>665.80000000004657</v>
      </c>
      <c r="B11479">
        <v>8427.474609375</v>
      </c>
      <c r="C11479">
        <v>8.4882020950317383</v>
      </c>
      <c r="D11479">
        <v>8.4882020950317383</v>
      </c>
      <c r="E11479">
        <v>65.79262065744382</v>
      </c>
    </row>
    <row r="11480" spans="1:5" x14ac:dyDescent="0.3">
      <c r="A11480">
        <v>665.90000000002328</v>
      </c>
      <c r="B11480">
        <v>8427.4638671875</v>
      </c>
      <c r="C11480">
        <v>8.4899997711181641</v>
      </c>
      <c r="D11480">
        <v>8.4899997711181641</v>
      </c>
      <c r="E11480">
        <v>65.79430293893796</v>
      </c>
    </row>
    <row r="11481" spans="1:5" x14ac:dyDescent="0.3">
      <c r="A11481">
        <v>666</v>
      </c>
      <c r="B11481">
        <v>8428.138671875</v>
      </c>
      <c r="C11481">
        <v>8.4911899566650391</v>
      </c>
      <c r="D11481">
        <v>8.4911899566650391</v>
      </c>
      <c r="E11481">
        <v>65.795935629367648</v>
      </c>
    </row>
    <row r="11482" spans="1:5" x14ac:dyDescent="0.3">
      <c r="A11482">
        <v>666.09999999997672</v>
      </c>
      <c r="B11482">
        <v>8428.5458984375</v>
      </c>
      <c r="C11482">
        <v>8.4918012619018555</v>
      </c>
      <c r="D11482">
        <v>8.4918012619018555</v>
      </c>
      <c r="E11482">
        <v>65.79762554025632</v>
      </c>
    </row>
    <row r="11483" spans="1:5" x14ac:dyDescent="0.3">
      <c r="A11483">
        <v>666.19999999995343</v>
      </c>
      <c r="B11483">
        <v>8428.4794921875</v>
      </c>
      <c r="C11483">
        <v>8.4924049377441406</v>
      </c>
      <c r="D11483">
        <v>8.4924049377441406</v>
      </c>
      <c r="E11483">
        <v>65.799274443149386</v>
      </c>
    </row>
    <row r="11484" spans="1:5" x14ac:dyDescent="0.3">
      <c r="A11484">
        <v>666.30000000004657</v>
      </c>
      <c r="B11484">
        <v>8429.1220703125</v>
      </c>
      <c r="C11484">
        <v>8.4912147521972656</v>
      </c>
      <c r="D11484">
        <v>8.4912147521972656</v>
      </c>
      <c r="E11484">
        <v>65.800971983432589</v>
      </c>
    </row>
    <row r="11485" spans="1:5" x14ac:dyDescent="0.3">
      <c r="A11485">
        <v>666.40000000002328</v>
      </c>
      <c r="B11485">
        <v>8428.7880859375</v>
      </c>
      <c r="C11485">
        <v>8.4942035675048828</v>
      </c>
      <c r="D11485">
        <v>8.4942035675048828</v>
      </c>
      <c r="E11485">
        <v>65.802604673862277</v>
      </c>
    </row>
    <row r="11486" spans="1:5" x14ac:dyDescent="0.3">
      <c r="A11486">
        <v>666.5</v>
      </c>
      <c r="B11486">
        <v>8429.2890625</v>
      </c>
      <c r="C11486">
        <v>8.4966011047363281</v>
      </c>
      <c r="D11486">
        <v>8.4966011047363281</v>
      </c>
      <c r="E11486">
        <v>65.80427837228757</v>
      </c>
    </row>
    <row r="11487" spans="1:5" x14ac:dyDescent="0.3">
      <c r="A11487">
        <v>666.59999999997672</v>
      </c>
      <c r="B11487">
        <v>8429.455078125</v>
      </c>
      <c r="C11487">
        <v>8.4978008270263672</v>
      </c>
      <c r="D11487">
        <v>8.4978008270263672</v>
      </c>
      <c r="E11487">
        <v>65.805943487644015</v>
      </c>
    </row>
    <row r="11488" spans="1:5" x14ac:dyDescent="0.3">
      <c r="A11488">
        <v>666.69999999995343</v>
      </c>
      <c r="B11488">
        <v>8429.7626953125</v>
      </c>
      <c r="C11488">
        <v>8.499598503112793</v>
      </c>
      <c r="D11488">
        <v>8.499598503112793</v>
      </c>
      <c r="E11488">
        <v>65.807625769138156</v>
      </c>
    </row>
    <row r="11489" spans="1:5" x14ac:dyDescent="0.3">
      <c r="A11489">
        <v>666.78000000002794</v>
      </c>
      <c r="B11489">
        <v>8429.7939453125</v>
      </c>
      <c r="C11489">
        <v>8.488306999206543</v>
      </c>
      <c r="D11489">
        <v>8.488306999206543</v>
      </c>
      <c r="E11489">
        <v>65.808971403598605</v>
      </c>
    </row>
    <row r="11490" spans="1:5" x14ac:dyDescent="0.3">
      <c r="A11490">
        <v>666.79000000003725</v>
      </c>
      <c r="B11490">
        <v>8429.8466796875</v>
      </c>
      <c r="C11490">
        <v>8.508570671081543</v>
      </c>
      <c r="D11490">
        <v>8.508570671081543</v>
      </c>
      <c r="E11490">
        <v>65.809135435581027</v>
      </c>
    </row>
    <row r="11491" spans="1:5" x14ac:dyDescent="0.3">
      <c r="A11491">
        <v>666.80000000004657</v>
      </c>
      <c r="B11491">
        <v>8429.9306640625</v>
      </c>
      <c r="C11491">
        <v>8.491847038269043</v>
      </c>
      <c r="D11491">
        <v>8.491847038269043</v>
      </c>
      <c r="E11491">
        <v>65.809299467563449</v>
      </c>
    </row>
    <row r="11492" spans="1:5" x14ac:dyDescent="0.3">
      <c r="A11492">
        <v>666.82000000006519</v>
      </c>
      <c r="B11492">
        <v>8429.44921875</v>
      </c>
      <c r="C11492">
        <v>8.505549430847168</v>
      </c>
      <c r="D11492">
        <v>8.505549430847168</v>
      </c>
      <c r="E11492">
        <v>65.809635160922824</v>
      </c>
    </row>
    <row r="11493" spans="1:5" x14ac:dyDescent="0.3">
      <c r="A11493">
        <v>666.82999999995809</v>
      </c>
      <c r="B11493">
        <v>8429.5048828125</v>
      </c>
      <c r="C11493">
        <v>8.491816520690918</v>
      </c>
      <c r="D11493">
        <v>8.491816520690918</v>
      </c>
      <c r="E11493">
        <v>65.809799192905245</v>
      </c>
    </row>
    <row r="11494" spans="1:5" x14ac:dyDescent="0.3">
      <c r="A11494">
        <v>666.8399999999674</v>
      </c>
      <c r="B11494">
        <v>8429.4765625</v>
      </c>
      <c r="C11494">
        <v>8.506770133972168</v>
      </c>
      <c r="D11494">
        <v>8.506770133972168</v>
      </c>
      <c r="E11494">
        <v>65.809955595493136</v>
      </c>
    </row>
    <row r="11495" spans="1:5" x14ac:dyDescent="0.3">
      <c r="A11495">
        <v>666.84999999997672</v>
      </c>
      <c r="B11495">
        <v>8429.3916015625</v>
      </c>
      <c r="C11495">
        <v>8.494257926940918</v>
      </c>
      <c r="D11495">
        <v>8.494257926940918</v>
      </c>
      <c r="E11495">
        <v>65.810119627475558</v>
      </c>
    </row>
    <row r="11496" spans="1:5" x14ac:dyDescent="0.3">
      <c r="A11496">
        <v>666.94999999995343</v>
      </c>
      <c r="B11496">
        <v>8429.7958984375</v>
      </c>
      <c r="C11496">
        <v>8.4978170394897461</v>
      </c>
      <c r="D11496">
        <v>8.4978170394897461</v>
      </c>
      <c r="E11496">
        <v>65.81180953836423</v>
      </c>
    </row>
    <row r="11497" spans="1:5" x14ac:dyDescent="0.3">
      <c r="A11497">
        <v>667.05000000004657</v>
      </c>
      <c r="B11497">
        <v>8429.259765625</v>
      </c>
      <c r="C11497">
        <v>8.5020027160644531</v>
      </c>
      <c r="D11497">
        <v>8.5020027160644531</v>
      </c>
      <c r="E11497">
        <v>65.813466070651828</v>
      </c>
    </row>
    <row r="11498" spans="1:5" x14ac:dyDescent="0.3">
      <c r="A11498">
        <v>667.15000000002328</v>
      </c>
      <c r="B11498">
        <v>8429.265625</v>
      </c>
      <c r="C11498">
        <v>8.5055770874023438</v>
      </c>
      <c r="D11498">
        <v>8.5055770874023438</v>
      </c>
      <c r="E11498">
        <v>65.815148352145968</v>
      </c>
    </row>
    <row r="11499" spans="1:5" x14ac:dyDescent="0.3">
      <c r="A11499">
        <v>667.25</v>
      </c>
      <c r="B11499">
        <v>8428.939453125</v>
      </c>
      <c r="C11499">
        <v>8.5044021606445313</v>
      </c>
      <c r="D11499">
        <v>8.5044021606445313</v>
      </c>
      <c r="E11499">
        <v>65.816813467502413</v>
      </c>
    </row>
    <row r="11500" spans="1:5" x14ac:dyDescent="0.3">
      <c r="A11500">
        <v>667.34999999997672</v>
      </c>
      <c r="B11500">
        <v>8429.560546875</v>
      </c>
      <c r="C11500">
        <v>8.5073957443237305</v>
      </c>
      <c r="D11500">
        <v>8.5073957443237305</v>
      </c>
      <c r="E11500">
        <v>65.818446157932101</v>
      </c>
    </row>
    <row r="11501" spans="1:5" x14ac:dyDescent="0.3">
      <c r="A11501">
        <v>667.44999999995343</v>
      </c>
      <c r="B11501">
        <v>8429.599609375</v>
      </c>
      <c r="C11501">
        <v>8.5062017440795898</v>
      </c>
      <c r="D11501">
        <v>8.5062017440795898</v>
      </c>
      <c r="E11501">
        <v>65.820168493747531</v>
      </c>
    </row>
    <row r="11502" spans="1:5" x14ac:dyDescent="0.3">
      <c r="A11502">
        <v>667.55000000004657</v>
      </c>
      <c r="B11502">
        <v>8429.37890625</v>
      </c>
      <c r="C11502">
        <v>8.5068035125732422</v>
      </c>
      <c r="D11502">
        <v>8.5068035125732422</v>
      </c>
      <c r="E11502">
        <v>65.821809767246066</v>
      </c>
    </row>
    <row r="11503" spans="1:5" x14ac:dyDescent="0.3">
      <c r="A11503">
        <v>667.65000000002328</v>
      </c>
      <c r="B11503">
        <v>8429.6318359375</v>
      </c>
      <c r="C11503">
        <v>8.5086050033569336</v>
      </c>
      <c r="D11503">
        <v>8.5086050033569336</v>
      </c>
      <c r="E11503">
        <v>65.82349109506589</v>
      </c>
    </row>
    <row r="11504" spans="1:5" x14ac:dyDescent="0.3">
      <c r="A11504">
        <v>667.75</v>
      </c>
      <c r="B11504">
        <v>8429.1640625</v>
      </c>
      <c r="C11504">
        <v>8.5086050033569336</v>
      </c>
      <c r="D11504">
        <v>8.5086050033569336</v>
      </c>
      <c r="E11504">
        <v>65.825139997958956</v>
      </c>
    </row>
    <row r="11505" spans="1:5" x14ac:dyDescent="0.3">
      <c r="A11505">
        <v>667.84999999997672</v>
      </c>
      <c r="B11505">
        <v>8429.123046875</v>
      </c>
      <c r="C11505">
        <v>8.512202262878418</v>
      </c>
      <c r="D11505">
        <v>8.512202262878418</v>
      </c>
      <c r="E11505">
        <v>65.826829908847628</v>
      </c>
    </row>
    <row r="11506" spans="1:5" x14ac:dyDescent="0.3">
      <c r="A11506">
        <v>667.94999999995343</v>
      </c>
      <c r="B11506">
        <v>8428.765625</v>
      </c>
      <c r="C11506">
        <v>8.5116176605224609</v>
      </c>
      <c r="D11506">
        <v>8.5116176605224609</v>
      </c>
      <c r="E11506">
        <v>65.828471182346163</v>
      </c>
    </row>
    <row r="11507" spans="1:5" x14ac:dyDescent="0.3">
      <c r="A11507">
        <v>668.05000000004657</v>
      </c>
      <c r="B11507">
        <v>8428.822265625</v>
      </c>
      <c r="C11507">
        <v>8.5122041702270508</v>
      </c>
      <c r="D11507">
        <v>8.5122041702270508</v>
      </c>
      <c r="E11507">
        <v>65.830144880771456</v>
      </c>
    </row>
    <row r="11508" spans="1:5" x14ac:dyDescent="0.3">
      <c r="A11508">
        <v>668.15000000002328</v>
      </c>
      <c r="B11508">
        <v>8429.125</v>
      </c>
      <c r="C11508">
        <v>8.5146007537841797</v>
      </c>
      <c r="D11508">
        <v>8.5146007537841797</v>
      </c>
      <c r="E11508">
        <v>65.831809996127902</v>
      </c>
    </row>
    <row r="11509" spans="1:5" x14ac:dyDescent="0.3">
      <c r="A11509">
        <v>668.25</v>
      </c>
      <c r="B11509">
        <v>8428.5078125</v>
      </c>
      <c r="C11509">
        <v>8.515803337097168</v>
      </c>
      <c r="D11509">
        <v>8.515803337097168</v>
      </c>
      <c r="E11509">
        <v>65.833458899020968</v>
      </c>
    </row>
    <row r="11510" spans="1:5" x14ac:dyDescent="0.3">
      <c r="A11510">
        <v>668.34999999997672</v>
      </c>
      <c r="B11510">
        <v>8429.0634765625</v>
      </c>
      <c r="C11510">
        <v>8.5164031982421875</v>
      </c>
      <c r="D11510">
        <v>8.5164031982421875</v>
      </c>
      <c r="E11510">
        <v>65.835157392978488</v>
      </c>
    </row>
    <row r="11511" spans="1:5" x14ac:dyDescent="0.3">
      <c r="A11511">
        <v>668.44999999995343</v>
      </c>
      <c r="B11511">
        <v>8428.7080078125</v>
      </c>
      <c r="C11511">
        <v>8.5176048278808594</v>
      </c>
      <c r="D11511">
        <v>8.5176048278808594</v>
      </c>
      <c r="E11511">
        <v>65.836789129733859</v>
      </c>
    </row>
    <row r="11512" spans="1:5" x14ac:dyDescent="0.3">
      <c r="A11512">
        <v>668.55000000004657</v>
      </c>
      <c r="B11512">
        <v>8429.060546875</v>
      </c>
      <c r="C11512">
        <v>8.5182018280029297</v>
      </c>
      <c r="D11512">
        <v>8.5182018280029297</v>
      </c>
      <c r="E11512">
        <v>65.838496206760226</v>
      </c>
    </row>
    <row r="11513" spans="1:5" x14ac:dyDescent="0.3">
      <c r="A11513">
        <v>668.65000000002328</v>
      </c>
      <c r="B11513">
        <v>8428.439453125</v>
      </c>
      <c r="C11513">
        <v>8.5200014114379883</v>
      </c>
      <c r="D11513">
        <v>8.5200014114379883</v>
      </c>
      <c r="E11513">
        <v>65.840127943515597</v>
      </c>
    </row>
    <row r="11514" spans="1:5" x14ac:dyDescent="0.3">
      <c r="A11514">
        <v>668.75</v>
      </c>
      <c r="B11514">
        <v>8428.169921875</v>
      </c>
      <c r="C11514">
        <v>8.5218000411987305</v>
      </c>
      <c r="D11514">
        <v>8.5218000411987305</v>
      </c>
      <c r="E11514">
        <v>65.841810225009738</v>
      </c>
    </row>
    <row r="11515" spans="1:5" x14ac:dyDescent="0.3">
      <c r="A11515">
        <v>668.84999999997672</v>
      </c>
      <c r="B11515">
        <v>8427.5927734375</v>
      </c>
      <c r="C11515">
        <v>8.5224018096923828</v>
      </c>
      <c r="D11515">
        <v>8.5224018096923828</v>
      </c>
      <c r="E11515">
        <v>65.843459127902804</v>
      </c>
    </row>
    <row r="11516" spans="1:5" x14ac:dyDescent="0.3">
      <c r="A11516">
        <v>668.94999999995343</v>
      </c>
      <c r="B11516">
        <v>8428.0244140625</v>
      </c>
      <c r="C11516">
        <v>8.5236024856567383</v>
      </c>
      <c r="D11516">
        <v>8.5236024856567383</v>
      </c>
      <c r="E11516">
        <v>65.845149038791476</v>
      </c>
    </row>
    <row r="11517" spans="1:5" x14ac:dyDescent="0.3">
      <c r="A11517">
        <v>669.05000000004657</v>
      </c>
      <c r="B11517">
        <v>8428.6123046875</v>
      </c>
      <c r="C11517">
        <v>8.5254049301147461</v>
      </c>
      <c r="D11517">
        <v>8.5254049301147461</v>
      </c>
      <c r="E11517">
        <v>65.846781729221163</v>
      </c>
    </row>
    <row r="11518" spans="1:5" x14ac:dyDescent="0.3">
      <c r="A11518">
        <v>669.15000000002328</v>
      </c>
      <c r="B11518">
        <v>8427.9638671875</v>
      </c>
      <c r="C11518">
        <v>8.5260019302368164</v>
      </c>
      <c r="D11518">
        <v>8.5260019302368164</v>
      </c>
      <c r="E11518">
        <v>65.848438261508761</v>
      </c>
    </row>
    <row r="11519" spans="1:5" x14ac:dyDescent="0.3">
      <c r="A11519">
        <v>669.25</v>
      </c>
      <c r="B11519">
        <v>8428.314453125</v>
      </c>
      <c r="C11519">
        <v>8.5283946990966797</v>
      </c>
      <c r="D11519">
        <v>8.5283946990966797</v>
      </c>
      <c r="E11519">
        <v>65.850128172397433</v>
      </c>
    </row>
    <row r="11520" spans="1:5" x14ac:dyDescent="0.3">
      <c r="A11520">
        <v>669.34999999997672</v>
      </c>
      <c r="B11520">
        <v>8428.2568359375</v>
      </c>
      <c r="C11520">
        <v>8.5302000045776367</v>
      </c>
      <c r="D11520">
        <v>8.5302000045776367</v>
      </c>
      <c r="E11520">
        <v>65.851778028964816</v>
      </c>
    </row>
    <row r="11521" spans="1:5" x14ac:dyDescent="0.3">
      <c r="A11521">
        <v>669.44999999995343</v>
      </c>
      <c r="B11521">
        <v>8428.3720703125</v>
      </c>
      <c r="C11521">
        <v>8.5302019119262695</v>
      </c>
      <c r="D11521">
        <v>8.5302019119262695</v>
      </c>
      <c r="E11521">
        <v>65.853467939853488</v>
      </c>
    </row>
    <row r="11522" spans="1:5" x14ac:dyDescent="0.3">
      <c r="A11522">
        <v>669.55000000004657</v>
      </c>
      <c r="B11522">
        <v>8427.572265625</v>
      </c>
      <c r="C11522">
        <v>8.5314044952392578</v>
      </c>
      <c r="D11522">
        <v>8.5314044952392578</v>
      </c>
      <c r="E11522">
        <v>65.855109213352023</v>
      </c>
    </row>
    <row r="11523" spans="1:5" x14ac:dyDescent="0.3">
      <c r="A11523">
        <v>669.65000000002328</v>
      </c>
      <c r="B11523">
        <v>8428.3369140625</v>
      </c>
      <c r="C11523">
        <v>8.5320034027099609</v>
      </c>
      <c r="D11523">
        <v>8.5320034027099609</v>
      </c>
      <c r="E11523">
        <v>65.856799124240695</v>
      </c>
    </row>
    <row r="11524" spans="1:5" x14ac:dyDescent="0.3">
      <c r="A11524">
        <v>669.75</v>
      </c>
      <c r="B11524">
        <v>8427.7080078125</v>
      </c>
      <c r="C11524">
        <v>8.5338020324707031</v>
      </c>
      <c r="D11524">
        <v>8.5338020324707031</v>
      </c>
      <c r="E11524">
        <v>65.858439444064913</v>
      </c>
    </row>
    <row r="11525" spans="1:5" x14ac:dyDescent="0.3">
      <c r="A11525">
        <v>669.84999999997672</v>
      </c>
      <c r="B11525">
        <v>8427.3515625</v>
      </c>
      <c r="C11525">
        <v>8.5356006622314453</v>
      </c>
      <c r="D11525">
        <v>8.5356006622314453</v>
      </c>
      <c r="E11525">
        <v>65.860129354953585</v>
      </c>
    </row>
    <row r="11526" spans="1:5" x14ac:dyDescent="0.3">
      <c r="A11526">
        <v>669.94999999995343</v>
      </c>
      <c r="B11526">
        <v>8426.6748046875</v>
      </c>
      <c r="C11526">
        <v>8.5368013381958008</v>
      </c>
      <c r="D11526">
        <v>8.5368013381958008</v>
      </c>
      <c r="E11526">
        <v>65.861786840915499</v>
      </c>
    </row>
    <row r="11527" spans="1:5" x14ac:dyDescent="0.3">
      <c r="A11527">
        <v>670.05000000004657</v>
      </c>
      <c r="B11527">
        <v>8426.5673828125</v>
      </c>
      <c r="C11527">
        <v>8.5374021530151367</v>
      </c>
      <c r="D11527">
        <v>8.5374021530151367</v>
      </c>
      <c r="E11527">
        <v>65.863443373203097</v>
      </c>
    </row>
    <row r="11528" spans="1:5" x14ac:dyDescent="0.3">
      <c r="A11528">
        <v>670.15000000002328</v>
      </c>
      <c r="B11528">
        <v>8426.48046875</v>
      </c>
      <c r="C11528">
        <v>8.5386018753051758</v>
      </c>
      <c r="D11528">
        <v>8.5386018753051758</v>
      </c>
      <c r="E11528">
        <v>65.865125654697238</v>
      </c>
    </row>
    <row r="11529" spans="1:5" x14ac:dyDescent="0.3">
      <c r="A11529">
        <v>670.25</v>
      </c>
      <c r="B11529">
        <v>8426.123046875</v>
      </c>
      <c r="C11529">
        <v>8.5398082733154297</v>
      </c>
      <c r="D11529">
        <v>8.5398082733154297</v>
      </c>
      <c r="E11529">
        <v>65.866765974521456</v>
      </c>
    </row>
    <row r="11530" spans="1:5" x14ac:dyDescent="0.3">
      <c r="A11530">
        <v>670.34999999997672</v>
      </c>
      <c r="B11530">
        <v>8426.091796875</v>
      </c>
      <c r="C11530">
        <v>8.542201042175293</v>
      </c>
      <c r="D11530">
        <v>8.542201042175293</v>
      </c>
      <c r="E11530">
        <v>65.868455885410128</v>
      </c>
    </row>
    <row r="11531" spans="1:5" x14ac:dyDescent="0.3">
      <c r="A11531">
        <v>670.44999999995343</v>
      </c>
      <c r="B11531">
        <v>8425.5185546875</v>
      </c>
      <c r="C11531">
        <v>8.5440006256103516</v>
      </c>
      <c r="D11531">
        <v>8.5440006256103516</v>
      </c>
      <c r="E11531">
        <v>65.870113371372042</v>
      </c>
    </row>
    <row r="11532" spans="1:5" x14ac:dyDescent="0.3">
      <c r="A11532">
        <v>670.55000000004657</v>
      </c>
      <c r="B11532">
        <v>8425.931640625</v>
      </c>
      <c r="C11532">
        <v>8.545201301574707</v>
      </c>
      <c r="D11532">
        <v>8.545201301574707</v>
      </c>
      <c r="E11532">
        <v>65.871803282260714</v>
      </c>
    </row>
    <row r="11533" spans="1:5" x14ac:dyDescent="0.3">
      <c r="A11533">
        <v>670.65000000002328</v>
      </c>
      <c r="B11533">
        <v>8425.4921875</v>
      </c>
      <c r="C11533">
        <v>8.5464019775390625</v>
      </c>
      <c r="D11533">
        <v>8.5464019775390625</v>
      </c>
      <c r="E11533">
        <v>65.873435972690402</v>
      </c>
    </row>
    <row r="11534" spans="1:5" x14ac:dyDescent="0.3">
      <c r="A11534">
        <v>670.75</v>
      </c>
      <c r="B11534">
        <v>8425.9951171875</v>
      </c>
      <c r="C11534">
        <v>8.547602653503418</v>
      </c>
      <c r="D11534">
        <v>8.547602653503418</v>
      </c>
      <c r="E11534">
        <v>65.875133512973605</v>
      </c>
    </row>
    <row r="11535" spans="1:5" x14ac:dyDescent="0.3">
      <c r="A11535">
        <v>670.84999999997672</v>
      </c>
      <c r="B11535">
        <v>8426.177734375</v>
      </c>
      <c r="C11535">
        <v>8.5500020980834961</v>
      </c>
      <c r="D11535">
        <v>8.5500020980834961</v>
      </c>
      <c r="E11535">
        <v>65.876790998935519</v>
      </c>
    </row>
    <row r="11536" spans="1:5" x14ac:dyDescent="0.3">
      <c r="A11536">
        <v>670.94999999995343</v>
      </c>
      <c r="B11536">
        <v>8425.6005859375</v>
      </c>
      <c r="C11536">
        <v>8.5506019592285156</v>
      </c>
      <c r="D11536">
        <v>8.5506019592285156</v>
      </c>
      <c r="E11536">
        <v>65.878464697360812</v>
      </c>
    </row>
    <row r="11537" spans="1:5" x14ac:dyDescent="0.3">
      <c r="A11537">
        <v>671.05000000004657</v>
      </c>
      <c r="B11537">
        <v>8425.55859375</v>
      </c>
      <c r="C11537">
        <v>8.5530004501342773</v>
      </c>
      <c r="D11537">
        <v>8.5530004501342773</v>
      </c>
      <c r="E11537">
        <v>65.880154608249484</v>
      </c>
    </row>
    <row r="11538" spans="1:5" x14ac:dyDescent="0.3">
      <c r="A11538">
        <v>671.15000000002328</v>
      </c>
      <c r="B11538">
        <v>8425.28515625</v>
      </c>
      <c r="C11538">
        <v>8.5536050796508789</v>
      </c>
      <c r="D11538">
        <v>8.5536050796508789</v>
      </c>
      <c r="E11538">
        <v>65.881794928073703</v>
      </c>
    </row>
    <row r="11539" spans="1:5" x14ac:dyDescent="0.3">
      <c r="A11539">
        <v>671.25</v>
      </c>
      <c r="B11539">
        <v>8425.2080078125</v>
      </c>
      <c r="C11539">
        <v>8.554203987121582</v>
      </c>
      <c r="D11539">
        <v>8.554203987121582</v>
      </c>
      <c r="E11539">
        <v>65.883493422031222</v>
      </c>
    </row>
    <row r="11540" spans="1:5" x14ac:dyDescent="0.3">
      <c r="A11540">
        <v>671.34999999997672</v>
      </c>
      <c r="B11540">
        <v>8424.5986328125</v>
      </c>
      <c r="C11540">
        <v>8.5566024780273438</v>
      </c>
      <c r="D11540">
        <v>8.5566024780273438</v>
      </c>
      <c r="E11540">
        <v>65.885117529392062</v>
      </c>
    </row>
    <row r="11541" spans="1:5" x14ac:dyDescent="0.3">
      <c r="A11541">
        <v>671.44999999995343</v>
      </c>
      <c r="B11541">
        <v>8424.564453125</v>
      </c>
      <c r="C11541">
        <v>8.5584020614624023</v>
      </c>
      <c r="D11541">
        <v>8.5584020614624023</v>
      </c>
      <c r="E11541">
        <v>65.88683223581296</v>
      </c>
    </row>
    <row r="11542" spans="1:5" x14ac:dyDescent="0.3">
      <c r="A11542">
        <v>671.55000000004657</v>
      </c>
      <c r="B11542">
        <v>8423.7138671875</v>
      </c>
      <c r="C11542">
        <v>8.5596017837524414</v>
      </c>
      <c r="D11542">
        <v>8.5596017837524414</v>
      </c>
      <c r="E11542">
        <v>65.888481138706027</v>
      </c>
    </row>
    <row r="11543" spans="1:5" x14ac:dyDescent="0.3">
      <c r="A11543">
        <v>671.65000000002328</v>
      </c>
      <c r="B11543">
        <v>8423.5263671875</v>
      </c>
      <c r="C11543">
        <v>8.5620002746582031</v>
      </c>
      <c r="D11543">
        <v>8.5620002746582031</v>
      </c>
      <c r="E11543">
        <v>65.890163420200167</v>
      </c>
    </row>
    <row r="11544" spans="1:5" x14ac:dyDescent="0.3">
      <c r="A11544">
        <v>671.75</v>
      </c>
      <c r="B11544">
        <v>8423.857421875</v>
      </c>
      <c r="C11544">
        <v>8.5626049041748047</v>
      </c>
      <c r="D11544">
        <v>8.5626049041748047</v>
      </c>
      <c r="E11544">
        <v>65.891812323093234</v>
      </c>
    </row>
    <row r="11545" spans="1:5" x14ac:dyDescent="0.3">
      <c r="A11545">
        <v>671.84999999997672</v>
      </c>
      <c r="B11545">
        <v>8423.466796875</v>
      </c>
      <c r="C11545">
        <v>8.5638017654418945</v>
      </c>
      <c r="D11545">
        <v>8.5638017654418945</v>
      </c>
      <c r="E11545">
        <v>65.893493650913058</v>
      </c>
    </row>
    <row r="11546" spans="1:5" x14ac:dyDescent="0.3">
      <c r="A11546">
        <v>671.94999999995343</v>
      </c>
      <c r="B11546">
        <v>8423.09765625</v>
      </c>
      <c r="C11546">
        <v>8.5656023025512695</v>
      </c>
      <c r="D11546">
        <v>8.5656023025512695</v>
      </c>
      <c r="E11546">
        <v>65.895151136874972</v>
      </c>
    </row>
    <row r="11547" spans="1:5" x14ac:dyDescent="0.3">
      <c r="A11547">
        <v>672.05000000004657</v>
      </c>
      <c r="B11547">
        <v>8422.587890625</v>
      </c>
      <c r="C11547">
        <v>8.5668020248413086</v>
      </c>
      <c r="D11547">
        <v>8.5668020248413086</v>
      </c>
      <c r="E11547">
        <v>65.89680766916257</v>
      </c>
    </row>
    <row r="11548" spans="1:5" x14ac:dyDescent="0.3">
      <c r="A11548">
        <v>672.15000000002328</v>
      </c>
      <c r="B11548">
        <v>8422.5966796875</v>
      </c>
      <c r="C11548">
        <v>8.5686006546020508</v>
      </c>
      <c r="D11548">
        <v>8.5686006546020508</v>
      </c>
      <c r="E11548">
        <v>65.89848995065671</v>
      </c>
    </row>
    <row r="11549" spans="1:5" x14ac:dyDescent="0.3">
      <c r="A11549">
        <v>672.25</v>
      </c>
      <c r="B11549">
        <v>8422.078125</v>
      </c>
      <c r="C11549">
        <v>8.5698022842407227</v>
      </c>
      <c r="D11549">
        <v>8.5698022842407227</v>
      </c>
      <c r="E11549">
        <v>65.90011405801755</v>
      </c>
    </row>
    <row r="11550" spans="1:5" x14ac:dyDescent="0.3">
      <c r="A11550">
        <v>672.34999999997672</v>
      </c>
      <c r="B11550">
        <v>8422.681640625</v>
      </c>
      <c r="C11550">
        <v>8.5704059600830078</v>
      </c>
      <c r="D11550">
        <v>8.5704059600830078</v>
      </c>
      <c r="E11550">
        <v>65.901820181369601</v>
      </c>
    </row>
    <row r="11551" spans="1:5" x14ac:dyDescent="0.3">
      <c r="A11551">
        <v>672.44999999995343</v>
      </c>
      <c r="B11551">
        <v>8421.7900390625</v>
      </c>
      <c r="C11551">
        <v>8.5716018676757813</v>
      </c>
      <c r="D11551">
        <v>8.5716018676757813</v>
      </c>
      <c r="E11551">
        <v>65.903452871799288</v>
      </c>
    </row>
    <row r="11552" spans="1:5" x14ac:dyDescent="0.3">
      <c r="A11552">
        <v>672.55000000004657</v>
      </c>
      <c r="B11552">
        <v>8422.2763671875</v>
      </c>
      <c r="C11552">
        <v>8.5734014511108398</v>
      </c>
      <c r="D11552">
        <v>8.5734014511108398</v>
      </c>
      <c r="E11552">
        <v>65.905158995151339</v>
      </c>
    </row>
    <row r="11553" spans="1:5" x14ac:dyDescent="0.3">
      <c r="A11553">
        <v>672.65000000002328</v>
      </c>
      <c r="B11553">
        <v>8421.8125</v>
      </c>
      <c r="C11553">
        <v>8.5752010345458984</v>
      </c>
      <c r="D11553">
        <v>8.5752010345458984</v>
      </c>
      <c r="E11553">
        <v>65.906800268649874</v>
      </c>
    </row>
    <row r="11554" spans="1:5" x14ac:dyDescent="0.3">
      <c r="A11554">
        <v>672.75</v>
      </c>
      <c r="B11554">
        <v>8421.9248046875</v>
      </c>
      <c r="C11554">
        <v>8.5758018493652344</v>
      </c>
      <c r="D11554">
        <v>8.5758018493652344</v>
      </c>
      <c r="E11554">
        <v>65.908473967075167</v>
      </c>
    </row>
    <row r="11555" spans="1:5" x14ac:dyDescent="0.3">
      <c r="A11555">
        <v>672.84999999997672</v>
      </c>
      <c r="B11555">
        <v>8421.6982421875</v>
      </c>
      <c r="C11555">
        <v>8.5770025253295898</v>
      </c>
      <c r="D11555">
        <v>8.5770025253295898</v>
      </c>
      <c r="E11555">
        <v>65.910139082431613</v>
      </c>
    </row>
    <row r="11556" spans="1:5" x14ac:dyDescent="0.3">
      <c r="A11556">
        <v>672.94000000006054</v>
      </c>
      <c r="B11556">
        <v>8420.6923828125</v>
      </c>
      <c r="C11556">
        <v>8.5788002014160156</v>
      </c>
      <c r="D11556">
        <v>8.5788002014160156</v>
      </c>
      <c r="E11556">
        <v>65.911623953342257</v>
      </c>
    </row>
    <row r="11557" spans="1:5" x14ac:dyDescent="0.3">
      <c r="A11557">
        <v>673.04000000003725</v>
      </c>
      <c r="B11557">
        <v>8420.7880859375</v>
      </c>
      <c r="C11557">
        <v>8.5806007385253906</v>
      </c>
      <c r="D11557">
        <v>8.5806007385253906</v>
      </c>
      <c r="E11557">
        <v>65.913305281162081</v>
      </c>
    </row>
    <row r="11558" spans="1:5" x14ac:dyDescent="0.3">
      <c r="A11558">
        <v>673.14000000001397</v>
      </c>
      <c r="B11558">
        <v>8420.970703125</v>
      </c>
      <c r="C11558">
        <v>8.5806064605712891</v>
      </c>
      <c r="D11558">
        <v>8.5806064605712891</v>
      </c>
      <c r="E11558">
        <v>65.914937971591769</v>
      </c>
    </row>
    <row r="11559" spans="1:5" x14ac:dyDescent="0.3">
      <c r="A11559">
        <v>673.23999999999069</v>
      </c>
      <c r="B11559">
        <v>8421.244140625</v>
      </c>
      <c r="C11559">
        <v>8.582402229309082</v>
      </c>
      <c r="D11559">
        <v>8.582402229309082</v>
      </c>
      <c r="E11559">
        <v>65.916627882480441</v>
      </c>
    </row>
    <row r="11560" spans="1:5" x14ac:dyDescent="0.3">
      <c r="A11560">
        <v>673.3399999999674</v>
      </c>
      <c r="B11560">
        <v>8420.5322265625</v>
      </c>
      <c r="C11560">
        <v>8.5848007202148438</v>
      </c>
      <c r="D11560">
        <v>8.5848007202148438</v>
      </c>
      <c r="E11560">
        <v>65.918276785373507</v>
      </c>
    </row>
    <row r="11561" spans="1:5" x14ac:dyDescent="0.3">
      <c r="A11561">
        <v>673.44000000006054</v>
      </c>
      <c r="B11561">
        <v>8420.8896484375</v>
      </c>
      <c r="C11561">
        <v>8.5860013961791992</v>
      </c>
      <c r="D11561">
        <v>8.5860013961791992</v>
      </c>
      <c r="E11561">
        <v>65.9199504837988</v>
      </c>
    </row>
    <row r="11562" spans="1:5" x14ac:dyDescent="0.3">
      <c r="A11562">
        <v>673.54000000003725</v>
      </c>
      <c r="B11562">
        <v>8420.36328125</v>
      </c>
      <c r="C11562">
        <v>8.5878000259399414</v>
      </c>
      <c r="D11562">
        <v>8.5878000259399414</v>
      </c>
      <c r="E11562">
        <v>65.921631811618624</v>
      </c>
    </row>
    <row r="11563" spans="1:5" x14ac:dyDescent="0.3">
      <c r="A11563">
        <v>673.64000000001397</v>
      </c>
      <c r="B11563">
        <v>8421.0703125</v>
      </c>
      <c r="C11563">
        <v>8.5890026092529297</v>
      </c>
      <c r="D11563">
        <v>8.5890026092529297</v>
      </c>
      <c r="E11563">
        <v>65.923289297580538</v>
      </c>
    </row>
    <row r="11564" spans="1:5" x14ac:dyDescent="0.3">
      <c r="A11564">
        <v>673.73999999999069</v>
      </c>
      <c r="B11564">
        <v>8420.880859375</v>
      </c>
      <c r="C11564">
        <v>8.5884056091308594</v>
      </c>
      <c r="D11564">
        <v>8.5884056091308594</v>
      </c>
      <c r="E11564">
        <v>65.924962996005831</v>
      </c>
    </row>
    <row r="11565" spans="1:5" x14ac:dyDescent="0.3">
      <c r="A11565">
        <v>673.8399999999674</v>
      </c>
      <c r="B11565">
        <v>8420.6748046875</v>
      </c>
      <c r="C11565">
        <v>8.5902023315429688</v>
      </c>
      <c r="D11565">
        <v>8.5902023315429688</v>
      </c>
      <c r="E11565">
        <v>65.926611898898898</v>
      </c>
    </row>
    <row r="11566" spans="1:5" x14ac:dyDescent="0.3">
      <c r="A11566">
        <v>673.94000000006054</v>
      </c>
      <c r="B11566">
        <v>8420.5341796875</v>
      </c>
      <c r="C11566">
        <v>8.5926008224487305</v>
      </c>
      <c r="D11566">
        <v>8.5926008224487305</v>
      </c>
      <c r="E11566">
        <v>65.92830180978757</v>
      </c>
    </row>
    <row r="11567" spans="1:5" x14ac:dyDescent="0.3">
      <c r="A11567">
        <v>674.04000000003725</v>
      </c>
      <c r="B11567">
        <v>8419.8115234375</v>
      </c>
      <c r="C11567">
        <v>8.5944013595581055</v>
      </c>
      <c r="D11567">
        <v>8.5944013595581055</v>
      </c>
      <c r="E11567">
        <v>65.929934500217257</v>
      </c>
    </row>
    <row r="11568" spans="1:5" x14ac:dyDescent="0.3">
      <c r="A11568">
        <v>674.14000000001397</v>
      </c>
      <c r="B11568">
        <v>8420.474609375</v>
      </c>
      <c r="C11568">
        <v>8.5962009429931641</v>
      </c>
      <c r="D11568">
        <v>8.5962009429931641</v>
      </c>
      <c r="E11568">
        <v>65.93163204050046</v>
      </c>
    </row>
    <row r="11569" spans="1:5" x14ac:dyDescent="0.3">
      <c r="A11569">
        <v>674.23999999999069</v>
      </c>
      <c r="B11569">
        <v>8419.47265625</v>
      </c>
      <c r="C11569">
        <v>8.5980024337768555</v>
      </c>
      <c r="D11569">
        <v>8.5980024337768555</v>
      </c>
      <c r="E11569">
        <v>65.933264730930148</v>
      </c>
    </row>
    <row r="11570" spans="1:5" x14ac:dyDescent="0.3">
      <c r="A11570">
        <v>674.3399999999674</v>
      </c>
      <c r="B11570">
        <v>8419.6787109375</v>
      </c>
      <c r="C11570">
        <v>8.5992021560668945</v>
      </c>
      <c r="D11570">
        <v>8.5992021560668945</v>
      </c>
      <c r="E11570">
        <v>65.934955595493136</v>
      </c>
    </row>
    <row r="11571" spans="1:5" x14ac:dyDescent="0.3">
      <c r="A11571">
        <v>674.44000000006054</v>
      </c>
      <c r="B11571">
        <v>8419.3935546875</v>
      </c>
      <c r="C11571">
        <v>8.6016006469726563</v>
      </c>
      <c r="D11571">
        <v>8.6016006469726563</v>
      </c>
      <c r="E11571">
        <v>65.936612127780734</v>
      </c>
    </row>
    <row r="11572" spans="1:5" x14ac:dyDescent="0.3">
      <c r="A11572">
        <v>674.54000000003725</v>
      </c>
      <c r="B11572">
        <v>8418.755859375</v>
      </c>
      <c r="C11572">
        <v>8.6034011840820313</v>
      </c>
      <c r="D11572">
        <v>8.6034011840820313</v>
      </c>
      <c r="E11572">
        <v>65.938285826206027</v>
      </c>
    </row>
    <row r="11573" spans="1:5" x14ac:dyDescent="0.3">
      <c r="A11573">
        <v>674.64000000001397</v>
      </c>
      <c r="B11573">
        <v>8418.7060546875</v>
      </c>
      <c r="C11573">
        <v>8.6040019989013672</v>
      </c>
      <c r="D11573">
        <v>8.6040019989013672</v>
      </c>
      <c r="E11573">
        <v>65.939967154025851</v>
      </c>
    </row>
    <row r="11574" spans="1:5" x14ac:dyDescent="0.3">
      <c r="A11574">
        <v>674.73999999999069</v>
      </c>
      <c r="B11574">
        <v>8418.3955078125</v>
      </c>
      <c r="C11574">
        <v>8.6058006286621094</v>
      </c>
      <c r="D11574">
        <v>8.6058006286621094</v>
      </c>
      <c r="E11574">
        <v>65.941617010593234</v>
      </c>
    </row>
    <row r="11575" spans="1:5" x14ac:dyDescent="0.3">
      <c r="A11575">
        <v>674.8399999999674</v>
      </c>
      <c r="B11575">
        <v>8418.27734375</v>
      </c>
      <c r="C11575">
        <v>8.6070022583007813</v>
      </c>
      <c r="D11575">
        <v>8.6070022583007813</v>
      </c>
      <c r="E11575">
        <v>65.94328975534421</v>
      </c>
    </row>
    <row r="11576" spans="1:5" x14ac:dyDescent="0.3">
      <c r="A11576">
        <v>674.94000000006054</v>
      </c>
      <c r="B11576">
        <v>8418.37109375</v>
      </c>
      <c r="C11576">
        <v>8.6082019805908203</v>
      </c>
      <c r="D11576">
        <v>8.6082019805908203</v>
      </c>
      <c r="E11576">
        <v>65.944947241306124</v>
      </c>
    </row>
    <row r="11577" spans="1:5" x14ac:dyDescent="0.3">
      <c r="A11577">
        <v>675.04000000003725</v>
      </c>
      <c r="B11577">
        <v>8418.7080078125</v>
      </c>
      <c r="C11577">
        <v>8.6100025177001953</v>
      </c>
      <c r="D11577">
        <v>8.6100025177001953</v>
      </c>
      <c r="E11577">
        <v>65.946661947727023</v>
      </c>
    </row>
    <row r="11578" spans="1:5" x14ac:dyDescent="0.3">
      <c r="A11578">
        <v>675.14000000001397</v>
      </c>
      <c r="B11578">
        <v>8417.689453125</v>
      </c>
      <c r="C11578">
        <v>8.612401008605957</v>
      </c>
      <c r="D11578">
        <v>8.612401008605957</v>
      </c>
      <c r="E11578">
        <v>65.94829463815671</v>
      </c>
    </row>
    <row r="11579" spans="1:5" x14ac:dyDescent="0.3">
      <c r="A11579">
        <v>675.23999999999069</v>
      </c>
      <c r="B11579">
        <v>8417.8232421875</v>
      </c>
      <c r="C11579">
        <v>8.6136026382446289</v>
      </c>
      <c r="D11579">
        <v>8.6136026382446289</v>
      </c>
      <c r="E11579">
        <v>65.950000761508761</v>
      </c>
    </row>
    <row r="11580" spans="1:5" x14ac:dyDescent="0.3">
      <c r="A11580">
        <v>675.3399999999674</v>
      </c>
      <c r="B11580">
        <v>8417.65625</v>
      </c>
      <c r="C11580">
        <v>8.614802360534668</v>
      </c>
      <c r="D11580">
        <v>8.614802360534668</v>
      </c>
      <c r="E11580">
        <v>65.95164108133298</v>
      </c>
    </row>
    <row r="11581" spans="1:5" x14ac:dyDescent="0.3">
      <c r="A11581">
        <v>675.44000000006054</v>
      </c>
      <c r="B11581">
        <v>8417.6259765625</v>
      </c>
      <c r="C11581">
        <v>8.6166019439697266</v>
      </c>
      <c r="D11581">
        <v>8.6166019439697266</v>
      </c>
      <c r="E11581">
        <v>65.95332336282712</v>
      </c>
    </row>
    <row r="11582" spans="1:5" x14ac:dyDescent="0.3">
      <c r="A11582">
        <v>675.54000000003725</v>
      </c>
      <c r="B11582">
        <v>8417.5244140625</v>
      </c>
      <c r="C11582">
        <v>8.617802619934082</v>
      </c>
      <c r="D11582">
        <v>8.617802619934082</v>
      </c>
      <c r="E11582">
        <v>65.954997061252413</v>
      </c>
    </row>
    <row r="11583" spans="1:5" x14ac:dyDescent="0.3">
      <c r="A11583">
        <v>675.64000000001397</v>
      </c>
      <c r="B11583">
        <v>8417.1494140625</v>
      </c>
      <c r="C11583">
        <v>8.6196012496948242</v>
      </c>
      <c r="D11583">
        <v>8.6196012496948242</v>
      </c>
      <c r="E11583">
        <v>65.95664596414548</v>
      </c>
    </row>
    <row r="11584" spans="1:5" x14ac:dyDescent="0.3">
      <c r="A11584">
        <v>675.73999999999069</v>
      </c>
      <c r="B11584">
        <v>8417.615234375</v>
      </c>
      <c r="C11584">
        <v>8.6208000183105469</v>
      </c>
      <c r="D11584">
        <v>8.6208000183105469</v>
      </c>
      <c r="E11584">
        <v>65.958335875034152</v>
      </c>
    </row>
    <row r="11585" spans="1:5" x14ac:dyDescent="0.3">
      <c r="A11585">
        <v>675.8399999999674</v>
      </c>
      <c r="B11585">
        <v>8416.94921875</v>
      </c>
      <c r="C11585">
        <v>8.6220026016235352</v>
      </c>
      <c r="D11585">
        <v>8.6220026016235352</v>
      </c>
      <c r="E11585">
        <v>65.959968565463839</v>
      </c>
    </row>
    <row r="11586" spans="1:5" x14ac:dyDescent="0.3">
      <c r="A11586">
        <v>675.94000000006054</v>
      </c>
      <c r="B11586">
        <v>8416.8916015625</v>
      </c>
      <c r="C11586">
        <v>8.623805046081543</v>
      </c>
      <c r="D11586">
        <v>8.623805046081543</v>
      </c>
      <c r="E11586">
        <v>65.961666105747042</v>
      </c>
    </row>
    <row r="11587" spans="1:5" x14ac:dyDescent="0.3">
      <c r="A11587">
        <v>676.04000000003725</v>
      </c>
      <c r="B11587">
        <v>8416.154296875</v>
      </c>
      <c r="C11587">
        <v>8.6250019073486328</v>
      </c>
      <c r="D11587">
        <v>8.6250019073486328</v>
      </c>
      <c r="E11587">
        <v>65.96329879617673</v>
      </c>
    </row>
    <row r="11588" spans="1:5" x14ac:dyDescent="0.3">
      <c r="A11588">
        <v>676.14000000001397</v>
      </c>
      <c r="B11588">
        <v>8416.150390625</v>
      </c>
      <c r="C11588">
        <v>8.6268024444580078</v>
      </c>
      <c r="D11588">
        <v>8.6268024444580078</v>
      </c>
      <c r="E11588">
        <v>65.964988707065402</v>
      </c>
    </row>
    <row r="11589" spans="1:5" x14ac:dyDescent="0.3">
      <c r="A11589">
        <v>676.23999999999069</v>
      </c>
      <c r="B11589">
        <v>8415.8076171875</v>
      </c>
      <c r="C11589">
        <v>8.6280021667480469</v>
      </c>
      <c r="D11589">
        <v>8.6280021667480469</v>
      </c>
      <c r="E11589">
        <v>65.96662902688962</v>
      </c>
    </row>
    <row r="11590" spans="1:5" x14ac:dyDescent="0.3">
      <c r="A11590">
        <v>676.3399999999674</v>
      </c>
      <c r="B11590">
        <v>8416.1376953125</v>
      </c>
      <c r="C11590">
        <v>8.6298007965087891</v>
      </c>
      <c r="D11590">
        <v>8.6298007965087891</v>
      </c>
      <c r="E11590">
        <v>65.968302725314913</v>
      </c>
    </row>
    <row r="11591" spans="1:5" x14ac:dyDescent="0.3">
      <c r="A11591">
        <v>676.44000000006054</v>
      </c>
      <c r="B11591">
        <v>8416.10546875</v>
      </c>
      <c r="C11591">
        <v>8.6310052871704102</v>
      </c>
      <c r="D11591">
        <v>8.6310052871704102</v>
      </c>
      <c r="E11591">
        <v>65.969976423740206</v>
      </c>
    </row>
    <row r="11592" spans="1:5" x14ac:dyDescent="0.3">
      <c r="A11592">
        <v>676.54000000003725</v>
      </c>
      <c r="B11592">
        <v>8415.8623046875</v>
      </c>
      <c r="C11592">
        <v>8.631007194519043</v>
      </c>
      <c r="D11592">
        <v>8.631007194519043</v>
      </c>
      <c r="E11592">
        <v>65.971641539096652</v>
      </c>
    </row>
    <row r="11593" spans="1:5" x14ac:dyDescent="0.3">
      <c r="A11593">
        <v>676.64000000001397</v>
      </c>
      <c r="B11593">
        <v>8415.6357421875</v>
      </c>
      <c r="C11593">
        <v>8.6340007781982422</v>
      </c>
      <c r="D11593">
        <v>8.6340007781982422</v>
      </c>
      <c r="E11593">
        <v>65.973315237521945</v>
      </c>
    </row>
    <row r="11594" spans="1:5" x14ac:dyDescent="0.3">
      <c r="A11594">
        <v>676.73999999999069</v>
      </c>
      <c r="B11594">
        <v>8415.287109375</v>
      </c>
      <c r="C11594">
        <v>8.6358022689819336</v>
      </c>
      <c r="D11594">
        <v>8.6358022689819336</v>
      </c>
      <c r="E11594">
        <v>65.97495651102048</v>
      </c>
    </row>
    <row r="11595" spans="1:5" x14ac:dyDescent="0.3">
      <c r="A11595">
        <v>676.8399999999674</v>
      </c>
      <c r="B11595">
        <v>8415.3759765625</v>
      </c>
      <c r="C11595">
        <v>8.6370010375976563</v>
      </c>
      <c r="D11595">
        <v>8.6370010375976563</v>
      </c>
      <c r="E11595">
        <v>65.976654051303683</v>
      </c>
    </row>
    <row r="11596" spans="1:5" x14ac:dyDescent="0.3">
      <c r="A11596">
        <v>676.94000000006054</v>
      </c>
      <c r="B11596">
        <v>8414.68359375</v>
      </c>
      <c r="C11596">
        <v>8.6399946212768555</v>
      </c>
      <c r="D11596">
        <v>8.6399946212768555</v>
      </c>
      <c r="E11596">
        <v>65.978279112338839</v>
      </c>
    </row>
    <row r="11597" spans="1:5" x14ac:dyDescent="0.3">
      <c r="A11597">
        <v>677.04000000003725</v>
      </c>
      <c r="B11597">
        <v>8415.078125</v>
      </c>
      <c r="C11597">
        <v>8.6406087875366211</v>
      </c>
      <c r="D11597">
        <v>8.6406087875366211</v>
      </c>
      <c r="E11597">
        <v>65.979976652622042</v>
      </c>
    </row>
    <row r="11598" spans="1:5" x14ac:dyDescent="0.3">
      <c r="A11598">
        <v>677.14000000001397</v>
      </c>
      <c r="B11598">
        <v>8414.296875</v>
      </c>
      <c r="C11598">
        <v>8.641204833984375</v>
      </c>
      <c r="D11598">
        <v>8.641204833984375</v>
      </c>
      <c r="E11598">
        <v>65.981600759982882</v>
      </c>
    </row>
    <row r="11599" spans="1:5" x14ac:dyDescent="0.3">
      <c r="A11599">
        <v>677.23999999999069</v>
      </c>
      <c r="B11599">
        <v>8414.6796875</v>
      </c>
      <c r="C11599">
        <v>8.644200325012207</v>
      </c>
      <c r="D11599">
        <v>8.644200325012207</v>
      </c>
      <c r="E11599">
        <v>65.983283041477023</v>
      </c>
    </row>
    <row r="11600" spans="1:5" x14ac:dyDescent="0.3">
      <c r="A11600">
        <v>677.3399999999674</v>
      </c>
      <c r="B11600">
        <v>8414.7861328125</v>
      </c>
      <c r="C11600">
        <v>8.6448020935058594</v>
      </c>
      <c r="D11600">
        <v>8.6448020935058594</v>
      </c>
      <c r="E11600">
        <v>65.98493957376462</v>
      </c>
    </row>
    <row r="11601" spans="1:5" x14ac:dyDescent="0.3">
      <c r="A11601">
        <v>677.44000000006054</v>
      </c>
      <c r="B11601">
        <v>8414.642578125</v>
      </c>
      <c r="C11601">
        <v>8.6465997695922852</v>
      </c>
      <c r="D11601">
        <v>8.6465997695922852</v>
      </c>
      <c r="E11601">
        <v>65.986613272189913</v>
      </c>
    </row>
    <row r="11602" spans="1:5" x14ac:dyDescent="0.3">
      <c r="A11602">
        <v>677.54000000003725</v>
      </c>
      <c r="B11602">
        <v>8414.728515625</v>
      </c>
      <c r="C11602">
        <v>8.6478052139282227</v>
      </c>
      <c r="D11602">
        <v>8.6478052139282227</v>
      </c>
      <c r="E11602">
        <v>65.988303183078585</v>
      </c>
    </row>
    <row r="11603" spans="1:5" x14ac:dyDescent="0.3">
      <c r="A11603">
        <v>677.64000000001397</v>
      </c>
      <c r="B11603">
        <v>8414.0537109375</v>
      </c>
      <c r="C11603">
        <v>8.6490020751953125</v>
      </c>
      <c r="D11603">
        <v>8.6490020751953125</v>
      </c>
      <c r="E11603">
        <v>65.989935873508273</v>
      </c>
    </row>
    <row r="11604" spans="1:5" x14ac:dyDescent="0.3">
      <c r="A11604">
        <v>677.73999999999069</v>
      </c>
      <c r="B11604">
        <v>8414.7060546875</v>
      </c>
      <c r="C11604">
        <v>8.6508007049560547</v>
      </c>
      <c r="D11604">
        <v>8.6508007049560547</v>
      </c>
      <c r="E11604">
        <v>65.991641996860324</v>
      </c>
    </row>
    <row r="11605" spans="1:5" x14ac:dyDescent="0.3">
      <c r="A11605">
        <v>677.8399999999674</v>
      </c>
      <c r="B11605">
        <v>8414.103515625</v>
      </c>
      <c r="C11605">
        <v>8.6532001495361328</v>
      </c>
      <c r="D11605">
        <v>8.6532001495361328</v>
      </c>
      <c r="E11605">
        <v>65.99326705789548</v>
      </c>
    </row>
    <row r="11606" spans="1:5" x14ac:dyDescent="0.3">
      <c r="A11606">
        <v>677.94000000006054</v>
      </c>
      <c r="B11606">
        <v>8414.5185546875</v>
      </c>
      <c r="C11606">
        <v>8.6549997329711914</v>
      </c>
      <c r="D11606">
        <v>8.6549997329711914</v>
      </c>
      <c r="E11606">
        <v>65.994973181247531</v>
      </c>
    </row>
    <row r="11607" spans="1:5" x14ac:dyDescent="0.3">
      <c r="A11607">
        <v>678.04000000003725</v>
      </c>
      <c r="B11607">
        <v>8413.6826171875</v>
      </c>
      <c r="C11607">
        <v>8.6556024551391602</v>
      </c>
      <c r="D11607">
        <v>8.6556024551391602</v>
      </c>
      <c r="E11607">
        <v>65.996613501071749</v>
      </c>
    </row>
    <row r="11608" spans="1:5" x14ac:dyDescent="0.3">
      <c r="A11608">
        <v>678.14000000001397</v>
      </c>
      <c r="B11608">
        <v>8414.3671875</v>
      </c>
      <c r="C11608">
        <v>8.6568059921264648</v>
      </c>
      <c r="D11608">
        <v>8.6568059921264648</v>
      </c>
      <c r="E11608">
        <v>65.998279570102511</v>
      </c>
    </row>
    <row r="11609" spans="1:5" x14ac:dyDescent="0.3">
      <c r="A11609">
        <v>678.23999999999069</v>
      </c>
      <c r="B11609">
        <v>8413.416015625</v>
      </c>
      <c r="C11609">
        <v>8.658604621887207</v>
      </c>
      <c r="D11609">
        <v>8.658604621887207</v>
      </c>
      <c r="E11609">
        <v>65.999944685458956</v>
      </c>
    </row>
    <row r="11610" spans="1:5" x14ac:dyDescent="0.3">
      <c r="A11610">
        <v>678.3399999999674</v>
      </c>
      <c r="B11610">
        <v>8413.4091796875</v>
      </c>
      <c r="C11610">
        <v>8.6598014831542969</v>
      </c>
      <c r="D11610">
        <v>8.6598014831542969</v>
      </c>
      <c r="E11610">
        <v>66.001609800815402</v>
      </c>
    </row>
    <row r="11611" spans="1:5" x14ac:dyDescent="0.3">
      <c r="A11611">
        <v>678.44000000006054</v>
      </c>
      <c r="B11611">
        <v>8413.0068359375</v>
      </c>
      <c r="C11611">
        <v>8.6621999740600586</v>
      </c>
      <c r="D11611">
        <v>8.6621999740600586</v>
      </c>
      <c r="E11611">
        <v>66.003299711704074</v>
      </c>
    </row>
    <row r="11612" spans="1:5" x14ac:dyDescent="0.3">
      <c r="A11612">
        <v>678.54000000003725</v>
      </c>
      <c r="B11612">
        <v>8412.6337890625</v>
      </c>
      <c r="C11612">
        <v>8.6639995574951172</v>
      </c>
      <c r="D11612">
        <v>8.6639995574951172</v>
      </c>
      <c r="E11612">
        <v>66.004940985202609</v>
      </c>
    </row>
    <row r="11613" spans="1:5" x14ac:dyDescent="0.3">
      <c r="A11613">
        <v>678.64000000001397</v>
      </c>
      <c r="B11613">
        <v>8413.201171875</v>
      </c>
      <c r="C11613">
        <v>8.6646022796630859</v>
      </c>
      <c r="D11613">
        <v>8.6646022796630859</v>
      </c>
      <c r="E11613">
        <v>66.006630896091281</v>
      </c>
    </row>
    <row r="11614" spans="1:5" x14ac:dyDescent="0.3">
      <c r="A11614">
        <v>678.73999999999069</v>
      </c>
      <c r="B11614">
        <v>8413.4736328125</v>
      </c>
      <c r="C11614">
        <v>8.6664018630981445</v>
      </c>
      <c r="D11614">
        <v>8.6664018630981445</v>
      </c>
      <c r="E11614">
        <v>66.008271215915499</v>
      </c>
    </row>
    <row r="11615" spans="1:5" x14ac:dyDescent="0.3">
      <c r="A11615">
        <v>678.8399999999674</v>
      </c>
      <c r="B11615">
        <v>8413.5888671875</v>
      </c>
      <c r="C11615">
        <v>8.6676034927368164</v>
      </c>
      <c r="D11615">
        <v>8.6676034927368164</v>
      </c>
      <c r="E11615">
        <v>66.009969709873019</v>
      </c>
    </row>
    <row r="11616" spans="1:5" x14ac:dyDescent="0.3">
      <c r="A11616">
        <v>678.94000000006054</v>
      </c>
      <c r="B11616">
        <v>8413.0087890625</v>
      </c>
      <c r="C11616">
        <v>8.6694011688232422</v>
      </c>
      <c r="D11616">
        <v>8.6694011688232422</v>
      </c>
      <c r="E11616">
        <v>66.011626242160617</v>
      </c>
    </row>
    <row r="11617" spans="1:5" x14ac:dyDescent="0.3">
      <c r="A11617">
        <v>679.04000000003725</v>
      </c>
      <c r="B11617">
        <v>8412.5068359375</v>
      </c>
      <c r="C11617">
        <v>8.6711997985839844</v>
      </c>
      <c r="D11617">
        <v>8.6711997985839844</v>
      </c>
      <c r="E11617">
        <v>66.013308523654757</v>
      </c>
    </row>
    <row r="11618" spans="1:5" x14ac:dyDescent="0.3">
      <c r="A11618">
        <v>679.14000000001397</v>
      </c>
      <c r="B11618">
        <v>8413.0927734375</v>
      </c>
      <c r="C11618">
        <v>8.6724004745483398</v>
      </c>
      <c r="D11618">
        <v>8.6724004745483398</v>
      </c>
      <c r="E11618">
        <v>66.014965055942355</v>
      </c>
    </row>
    <row r="11619" spans="1:5" x14ac:dyDescent="0.3">
      <c r="A11619">
        <v>679.23999999999069</v>
      </c>
      <c r="B11619">
        <v>8413.171875</v>
      </c>
      <c r="C11619">
        <v>8.6730022430419922</v>
      </c>
      <c r="D11619">
        <v>8.6730022430419922</v>
      </c>
      <c r="E11619">
        <v>66.016638754367648</v>
      </c>
    </row>
    <row r="11620" spans="1:5" x14ac:dyDescent="0.3">
      <c r="A11620">
        <v>679.3399999999674</v>
      </c>
      <c r="B11620">
        <v>8412.9736328125</v>
      </c>
      <c r="C11620">
        <v>8.6742019653320313</v>
      </c>
      <c r="D11620">
        <v>8.6742019653320313</v>
      </c>
      <c r="E11620">
        <v>66.018312452792941</v>
      </c>
    </row>
    <row r="11621" spans="1:5" x14ac:dyDescent="0.3">
      <c r="A11621">
        <v>679.44000000006054</v>
      </c>
      <c r="B11621">
        <v>8412.837890625</v>
      </c>
      <c r="C11621">
        <v>8.6760053634643555</v>
      </c>
      <c r="D11621">
        <v>8.6760053634643555</v>
      </c>
      <c r="E11621">
        <v>66.019961355686007</v>
      </c>
    </row>
    <row r="11622" spans="1:5" x14ac:dyDescent="0.3">
      <c r="A11622">
        <v>679.54000000003725</v>
      </c>
      <c r="B11622">
        <v>8412.2236328125</v>
      </c>
      <c r="C11622">
        <v>8.6772012710571289</v>
      </c>
      <c r="D11622">
        <v>8.6772012710571289</v>
      </c>
      <c r="E11622">
        <v>66.021667479038058</v>
      </c>
    </row>
    <row r="11623" spans="1:5" x14ac:dyDescent="0.3">
      <c r="A11623">
        <v>679.64000000001397</v>
      </c>
      <c r="B11623">
        <v>8412.806640625</v>
      </c>
      <c r="C11623">
        <v>8.6795969009399414</v>
      </c>
      <c r="D11623">
        <v>8.6795969009399414</v>
      </c>
      <c r="E11623">
        <v>66.023291586398898</v>
      </c>
    </row>
    <row r="11624" spans="1:5" x14ac:dyDescent="0.3">
      <c r="A11624">
        <v>679.73999999999069</v>
      </c>
      <c r="B11624">
        <v>8413.0234375</v>
      </c>
      <c r="C11624">
        <v>8.6802024841308594</v>
      </c>
      <c r="D11624">
        <v>8.6802024841308594</v>
      </c>
      <c r="E11624">
        <v>66.024997709750949</v>
      </c>
    </row>
    <row r="11625" spans="1:5" x14ac:dyDescent="0.3">
      <c r="A11625">
        <v>679.8399999999674</v>
      </c>
      <c r="B11625">
        <v>8412.658203125</v>
      </c>
      <c r="C11625">
        <v>8.6808032989501953</v>
      </c>
      <c r="D11625">
        <v>8.6808032989501953</v>
      </c>
      <c r="E11625">
        <v>66.026638983249484</v>
      </c>
    </row>
    <row r="11626" spans="1:5" x14ac:dyDescent="0.3">
      <c r="A11626">
        <v>679.94000000006054</v>
      </c>
      <c r="B11626">
        <v>8413.30078125</v>
      </c>
      <c r="C11626">
        <v>8.6832008361816406</v>
      </c>
      <c r="D11626">
        <v>8.6832008361816406</v>
      </c>
      <c r="E11626">
        <v>66.028328894138156</v>
      </c>
    </row>
    <row r="11627" spans="1:5" x14ac:dyDescent="0.3">
      <c r="A11627">
        <v>680.04000000003725</v>
      </c>
      <c r="B11627">
        <v>8412.435546875</v>
      </c>
      <c r="C11627">
        <v>8.6844034194946289</v>
      </c>
      <c r="D11627">
        <v>8.6844034194946289</v>
      </c>
      <c r="E11627">
        <v>66.029977797031222</v>
      </c>
    </row>
    <row r="11628" spans="1:5" x14ac:dyDescent="0.3">
      <c r="A11628">
        <v>680.14000000001397</v>
      </c>
      <c r="B11628">
        <v>8412.7724609375</v>
      </c>
      <c r="C11628">
        <v>8.6862010955810547</v>
      </c>
      <c r="D11628">
        <v>8.6862010955810547</v>
      </c>
      <c r="E11628">
        <v>66.031651495456515</v>
      </c>
    </row>
    <row r="11629" spans="1:5" x14ac:dyDescent="0.3">
      <c r="A11629">
        <v>680.23999999999069</v>
      </c>
      <c r="B11629">
        <v>8412.6142578125</v>
      </c>
      <c r="C11629">
        <v>8.6891946792602539</v>
      </c>
      <c r="D11629">
        <v>8.6891946792602539</v>
      </c>
      <c r="E11629">
        <v>66.03331661081296</v>
      </c>
    </row>
    <row r="11630" spans="1:5" x14ac:dyDescent="0.3">
      <c r="A11630">
        <v>680.3399999999674</v>
      </c>
      <c r="B11630">
        <v>8412.107421875</v>
      </c>
      <c r="C11630">
        <v>8.6898021697998047</v>
      </c>
      <c r="D11630">
        <v>8.6898021697998047</v>
      </c>
      <c r="E11630">
        <v>66.034956930637179</v>
      </c>
    </row>
    <row r="11631" spans="1:5" x14ac:dyDescent="0.3">
      <c r="A11631">
        <v>680.44000000006054</v>
      </c>
      <c r="B11631">
        <v>8412.48828125</v>
      </c>
      <c r="C11631">
        <v>8.691004753112793</v>
      </c>
      <c r="D11631">
        <v>8.691004753112793</v>
      </c>
      <c r="E11631">
        <v>66.036647795200167</v>
      </c>
    </row>
    <row r="11632" spans="1:5" x14ac:dyDescent="0.3">
      <c r="A11632">
        <v>680.54000000003725</v>
      </c>
      <c r="B11632">
        <v>8411.7568359375</v>
      </c>
      <c r="C11632">
        <v>8.6934003829956055</v>
      </c>
      <c r="D11632">
        <v>8.6934003829956055</v>
      </c>
      <c r="E11632">
        <v>66.038304327487765</v>
      </c>
    </row>
    <row r="11633" spans="1:5" x14ac:dyDescent="0.3">
      <c r="A11633">
        <v>680.64000000001397</v>
      </c>
      <c r="B11633">
        <v>8412.005859375</v>
      </c>
      <c r="C11633">
        <v>8.6946020126342773</v>
      </c>
      <c r="D11633">
        <v>8.6946020126342773</v>
      </c>
      <c r="E11633">
        <v>66.039978025913058</v>
      </c>
    </row>
    <row r="11634" spans="1:5" x14ac:dyDescent="0.3">
      <c r="A11634">
        <v>680.73999999999069</v>
      </c>
      <c r="B11634">
        <v>8411.857421875</v>
      </c>
      <c r="C11634">
        <v>8.6969995498657227</v>
      </c>
      <c r="D11634">
        <v>8.6969995498657227</v>
      </c>
      <c r="E11634">
        <v>66.041626928806124</v>
      </c>
    </row>
    <row r="11635" spans="1:5" x14ac:dyDescent="0.3">
      <c r="A11635">
        <v>680.8399999999674</v>
      </c>
      <c r="B11635">
        <v>8412.4013671875</v>
      </c>
      <c r="C11635">
        <v>8.6993951797485352</v>
      </c>
      <c r="D11635">
        <v>8.6993951797485352</v>
      </c>
      <c r="E11635">
        <v>66.043316839694796</v>
      </c>
    </row>
    <row r="11636" spans="1:5" x14ac:dyDescent="0.3">
      <c r="A11636">
        <v>680.94000000006054</v>
      </c>
      <c r="B11636">
        <v>8411.8740234375</v>
      </c>
      <c r="C11636">
        <v>8.6994028091430664</v>
      </c>
      <c r="D11636">
        <v>8.6994028091430664</v>
      </c>
      <c r="E11636">
        <v>66.044965742587863</v>
      </c>
    </row>
    <row r="11637" spans="1:5" x14ac:dyDescent="0.3">
      <c r="A11637">
        <v>681.04000000003725</v>
      </c>
      <c r="B11637">
        <v>8411.80859375</v>
      </c>
      <c r="C11637">
        <v>8.7000093460083008</v>
      </c>
      <c r="D11637">
        <v>8.7000093460083008</v>
      </c>
      <c r="E11637">
        <v>66.046639441013156</v>
      </c>
    </row>
    <row r="11638" spans="1:5" x14ac:dyDescent="0.3">
      <c r="A11638">
        <v>681.14000000001397</v>
      </c>
      <c r="B11638">
        <v>8411.6787109375</v>
      </c>
      <c r="C11638">
        <v>8.7006044387817383</v>
      </c>
      <c r="D11638">
        <v>8.7006044387817383</v>
      </c>
      <c r="E11638">
        <v>66.04829692697507</v>
      </c>
    </row>
    <row r="11639" spans="1:5" x14ac:dyDescent="0.3">
      <c r="A11639">
        <v>681.23999999999069</v>
      </c>
      <c r="B11639">
        <v>8411.759765625</v>
      </c>
      <c r="C11639">
        <v>8.7030019760131836</v>
      </c>
      <c r="D11639">
        <v>8.7030019760131836</v>
      </c>
      <c r="E11639">
        <v>66.049937246799288</v>
      </c>
    </row>
    <row r="11640" spans="1:5" x14ac:dyDescent="0.3">
      <c r="A11640">
        <v>681.3399999999674</v>
      </c>
      <c r="B11640">
        <v>8411.6552734375</v>
      </c>
      <c r="C11640">
        <v>8.7065963745117188</v>
      </c>
      <c r="D11640">
        <v>8.7065963745117188</v>
      </c>
      <c r="E11640">
        <v>66.05162715768796</v>
      </c>
    </row>
    <row r="11641" spans="1:5" x14ac:dyDescent="0.3">
      <c r="A11641">
        <v>681.44000000006054</v>
      </c>
      <c r="B11641">
        <v>8411.2490234375</v>
      </c>
      <c r="C11641">
        <v>8.7084007263183594</v>
      </c>
      <c r="D11641">
        <v>8.7084007263183594</v>
      </c>
      <c r="E11641">
        <v>66.053267477512179</v>
      </c>
    </row>
    <row r="11642" spans="1:5" x14ac:dyDescent="0.3">
      <c r="A11642">
        <v>681.54000000003725</v>
      </c>
      <c r="B11642">
        <v>8411.1201171875</v>
      </c>
      <c r="C11642">
        <v>8.7089996337890625</v>
      </c>
      <c r="D11642">
        <v>8.7089996337890625</v>
      </c>
      <c r="E11642">
        <v>66.054974554538546</v>
      </c>
    </row>
    <row r="11643" spans="1:5" x14ac:dyDescent="0.3">
      <c r="A11643">
        <v>681.64000000001397</v>
      </c>
      <c r="B11643">
        <v>8411.0986328125</v>
      </c>
      <c r="C11643">
        <v>8.7108020782470703</v>
      </c>
      <c r="D11643">
        <v>8.7108020782470703</v>
      </c>
      <c r="E11643">
        <v>66.056607244968234</v>
      </c>
    </row>
    <row r="11644" spans="1:5" x14ac:dyDescent="0.3">
      <c r="A11644">
        <v>681.73999999999069</v>
      </c>
      <c r="B11644">
        <v>8411.375</v>
      </c>
      <c r="C11644">
        <v>8.7137975692749023</v>
      </c>
      <c r="D11644">
        <v>8.7137975692749023</v>
      </c>
      <c r="E11644">
        <v>66.058304785251437</v>
      </c>
    </row>
    <row r="11645" spans="1:5" x14ac:dyDescent="0.3">
      <c r="A11645">
        <v>681.8399999999674</v>
      </c>
      <c r="B11645">
        <v>8411.65625</v>
      </c>
      <c r="C11645">
        <v>8.713801383972168</v>
      </c>
      <c r="D11645">
        <v>8.713801383972168</v>
      </c>
      <c r="E11645">
        <v>66.059946058749972</v>
      </c>
    </row>
    <row r="11646" spans="1:5" x14ac:dyDescent="0.3">
      <c r="A11646">
        <v>681.94000000006054</v>
      </c>
      <c r="B11646">
        <v>8411.46484375</v>
      </c>
      <c r="C11646">
        <v>8.7078351974487305</v>
      </c>
      <c r="D11646">
        <v>8.7078351974487305</v>
      </c>
      <c r="E11646">
        <v>66.061635969638644</v>
      </c>
    </row>
    <row r="11647" spans="1:5" x14ac:dyDescent="0.3">
      <c r="A11647">
        <v>681.94999999995343</v>
      </c>
      <c r="B11647">
        <v>8411.251953125</v>
      </c>
      <c r="C11647">
        <v>8.7233991622924805</v>
      </c>
      <c r="D11647">
        <v>8.7233991622924805</v>
      </c>
      <c r="E11647">
        <v>66.061800001621066</v>
      </c>
    </row>
    <row r="11648" spans="1:5" x14ac:dyDescent="0.3">
      <c r="A11648">
        <v>681.95999999996275</v>
      </c>
      <c r="B11648">
        <v>8411.27734375</v>
      </c>
      <c r="C11648">
        <v>8.7060651779174805</v>
      </c>
      <c r="D11648">
        <v>8.7060651779174805</v>
      </c>
      <c r="E11648">
        <v>66.061971662998019</v>
      </c>
    </row>
    <row r="11649" spans="1:5" x14ac:dyDescent="0.3">
      <c r="A11649">
        <v>681.96999999997206</v>
      </c>
      <c r="B11649">
        <v>8411.2998046875</v>
      </c>
      <c r="C11649">
        <v>8.7197980880737305</v>
      </c>
      <c r="D11649">
        <v>8.7197980880737305</v>
      </c>
      <c r="E11649">
        <v>66.062144278049288</v>
      </c>
    </row>
    <row r="11650" spans="1:5" x14ac:dyDescent="0.3">
      <c r="A11650">
        <v>681.98999999999069</v>
      </c>
      <c r="B11650">
        <v>8411.2060546875</v>
      </c>
      <c r="C11650">
        <v>8.7096357345581055</v>
      </c>
      <c r="D11650">
        <v>8.7096357345581055</v>
      </c>
      <c r="E11650">
        <v>66.06248092508298</v>
      </c>
    </row>
    <row r="11651" spans="1:5" x14ac:dyDescent="0.3">
      <c r="A11651">
        <v>682</v>
      </c>
      <c r="B11651">
        <v>8411.30859375</v>
      </c>
      <c r="C11651">
        <v>8.7209882736206055</v>
      </c>
      <c r="D11651">
        <v>8.7209882736206055</v>
      </c>
      <c r="E11651">
        <v>66.062652586459933</v>
      </c>
    </row>
    <row r="11652" spans="1:5" x14ac:dyDescent="0.3">
      <c r="A11652">
        <v>682.09999999997672</v>
      </c>
      <c r="B11652">
        <v>8410.88671875</v>
      </c>
      <c r="C11652">
        <v>8.7233848571777344</v>
      </c>
      <c r="D11652">
        <v>8.7233848571777344</v>
      </c>
      <c r="E11652">
        <v>66.064260481357394</v>
      </c>
    </row>
    <row r="11653" spans="1:5" x14ac:dyDescent="0.3">
      <c r="A11653">
        <v>682.14000000001397</v>
      </c>
      <c r="B11653">
        <v>8411.3134765625</v>
      </c>
      <c r="C11653">
        <v>8.7126121520996094</v>
      </c>
      <c r="D11653">
        <v>8.7126121520996094</v>
      </c>
      <c r="E11653">
        <v>66.064941404819308</v>
      </c>
    </row>
    <row r="11654" spans="1:5" x14ac:dyDescent="0.3">
      <c r="A11654">
        <v>682.15000000002328</v>
      </c>
      <c r="B11654">
        <v>8411.2919921875</v>
      </c>
      <c r="C11654">
        <v>8.7245750427246094</v>
      </c>
      <c r="D11654">
        <v>8.7245750427246094</v>
      </c>
      <c r="E11654">
        <v>66.065114019870578</v>
      </c>
    </row>
    <row r="11655" spans="1:5" x14ac:dyDescent="0.3">
      <c r="A11655">
        <v>682.21999999997206</v>
      </c>
      <c r="B11655">
        <v>8411.9375</v>
      </c>
      <c r="C11655">
        <v>8.7132024765014648</v>
      </c>
      <c r="D11655">
        <v>8.7132024765014648</v>
      </c>
      <c r="E11655">
        <v>66.066287039279757</v>
      </c>
    </row>
    <row r="11656" spans="1:5" x14ac:dyDescent="0.3">
      <c r="A11656">
        <v>682.22999999998137</v>
      </c>
      <c r="B11656">
        <v>8412</v>
      </c>
      <c r="C11656">
        <v>8.7263860702514648</v>
      </c>
      <c r="D11656">
        <v>8.7263860702514648</v>
      </c>
      <c r="E11656">
        <v>66.066451071262179</v>
      </c>
    </row>
    <row r="11657" spans="1:5" x14ac:dyDescent="0.3">
      <c r="A11657">
        <v>682.23999999999069</v>
      </c>
      <c r="B11657">
        <v>8411.8359375</v>
      </c>
      <c r="C11657">
        <v>8.7144231796264648</v>
      </c>
      <c r="D11657">
        <v>8.7144231796264648</v>
      </c>
      <c r="E11657">
        <v>66.066615103244601</v>
      </c>
    </row>
    <row r="11658" spans="1:5" x14ac:dyDescent="0.3">
      <c r="A11658">
        <v>682.28000000002794</v>
      </c>
      <c r="B11658">
        <v>8411.544921875</v>
      </c>
      <c r="C11658">
        <v>8.7299489974975586</v>
      </c>
      <c r="D11658">
        <v>8.7299489974975586</v>
      </c>
      <c r="E11658">
        <v>66.067271231174288</v>
      </c>
    </row>
    <row r="11659" spans="1:5" x14ac:dyDescent="0.3">
      <c r="A11659">
        <v>682.29000000003725</v>
      </c>
      <c r="B11659">
        <v>8411.4228515625</v>
      </c>
      <c r="C11659">
        <v>8.7138357162475586</v>
      </c>
      <c r="D11659">
        <v>8.7138357162475586</v>
      </c>
      <c r="E11659">
        <v>66.06743526315671</v>
      </c>
    </row>
    <row r="11660" spans="1:5" x14ac:dyDescent="0.3">
      <c r="A11660">
        <v>682.31000000005588</v>
      </c>
      <c r="B11660">
        <v>8411.328125</v>
      </c>
      <c r="C11660">
        <v>8.7245931625366211</v>
      </c>
      <c r="D11660">
        <v>8.7245931625366211</v>
      </c>
      <c r="E11660">
        <v>66.067755697727023</v>
      </c>
    </row>
    <row r="11661" spans="1:5" x14ac:dyDescent="0.3">
      <c r="A11661">
        <v>682.32000000006519</v>
      </c>
      <c r="B11661">
        <v>8411.2041015625</v>
      </c>
      <c r="C11661">
        <v>8.7144613265991211</v>
      </c>
      <c r="D11661">
        <v>8.7144613265991211</v>
      </c>
      <c r="E11661">
        <v>66.067911146640597</v>
      </c>
    </row>
    <row r="11662" spans="1:5" x14ac:dyDescent="0.3">
      <c r="A11662">
        <v>682.32999999995809</v>
      </c>
      <c r="B11662">
        <v>8411.1064453125</v>
      </c>
      <c r="C11662">
        <v>8.7245931625366211</v>
      </c>
      <c r="D11662">
        <v>8.7245931625366211</v>
      </c>
      <c r="E11662">
        <v>66.068099974155245</v>
      </c>
    </row>
    <row r="11663" spans="1:5" x14ac:dyDescent="0.3">
      <c r="A11663">
        <v>682.43000000005122</v>
      </c>
      <c r="B11663">
        <v>8411.427734375</v>
      </c>
      <c r="C11663">
        <v>8.7216024398803711</v>
      </c>
      <c r="D11663">
        <v>8.7216024398803711</v>
      </c>
      <c r="E11663">
        <v>66.069806097507296</v>
      </c>
    </row>
    <row r="11664" spans="1:5" x14ac:dyDescent="0.3">
      <c r="A11664">
        <v>682.53000000002794</v>
      </c>
      <c r="B11664">
        <v>8411.2021484375</v>
      </c>
      <c r="C11664">
        <v>8.7269773483276367</v>
      </c>
      <c r="D11664">
        <v>8.7269773483276367</v>
      </c>
      <c r="E11664">
        <v>66.071447371005831</v>
      </c>
    </row>
    <row r="11665" spans="1:5" x14ac:dyDescent="0.3">
      <c r="A11665">
        <v>682.63000000000466</v>
      </c>
      <c r="B11665">
        <v>8410.896484375</v>
      </c>
      <c r="C11665">
        <v>8.7270002365112305</v>
      </c>
      <c r="D11665">
        <v>8.7270002365112305</v>
      </c>
      <c r="E11665">
        <v>66.073121069431124</v>
      </c>
    </row>
    <row r="11666" spans="1:5" x14ac:dyDescent="0.3">
      <c r="A11666">
        <v>682.72999999998137</v>
      </c>
      <c r="B11666">
        <v>8410.5283203125</v>
      </c>
      <c r="C11666">
        <v>8.7264089584350586</v>
      </c>
      <c r="D11666">
        <v>8.7264089584350586</v>
      </c>
      <c r="E11666">
        <v>66.07478618478757</v>
      </c>
    </row>
    <row r="11667" spans="1:5" x14ac:dyDescent="0.3">
      <c r="A11667">
        <v>682.82999999995809</v>
      </c>
      <c r="B11667">
        <v>8411.0185546875</v>
      </c>
      <c r="C11667">
        <v>8.7306003570556641</v>
      </c>
      <c r="D11667">
        <v>8.7306003570556641</v>
      </c>
      <c r="E11667">
        <v>66.076451300144015</v>
      </c>
    </row>
    <row r="11668" spans="1:5" x14ac:dyDescent="0.3">
      <c r="A11668">
        <v>682.93000000005122</v>
      </c>
      <c r="B11668">
        <v>8411.330078125</v>
      </c>
      <c r="C11668">
        <v>8.7318096160888672</v>
      </c>
      <c r="D11668">
        <v>8.7318096160888672</v>
      </c>
      <c r="E11668">
        <v>66.078133581638156</v>
      </c>
    </row>
    <row r="11669" spans="1:5" x14ac:dyDescent="0.3">
      <c r="A11669">
        <v>683.03000000002794</v>
      </c>
      <c r="B11669">
        <v>8410.5595703125</v>
      </c>
      <c r="C11669">
        <v>8.7330007553100586</v>
      </c>
      <c r="D11669">
        <v>8.7330007553100586</v>
      </c>
      <c r="E11669">
        <v>66.079782484531222</v>
      </c>
    </row>
    <row r="11670" spans="1:5" x14ac:dyDescent="0.3">
      <c r="A11670">
        <v>683.13000000000466</v>
      </c>
      <c r="B11670">
        <v>8410.85546875</v>
      </c>
      <c r="C11670">
        <v>8.7342023849487305</v>
      </c>
      <c r="D11670">
        <v>8.7342023849487305</v>
      </c>
      <c r="E11670">
        <v>66.081488607883273</v>
      </c>
    </row>
    <row r="11671" spans="1:5" x14ac:dyDescent="0.3">
      <c r="A11671">
        <v>683.22999999998137</v>
      </c>
      <c r="B11671">
        <v>8410.41015625</v>
      </c>
      <c r="C11671">
        <v>8.737797737121582</v>
      </c>
      <c r="D11671">
        <v>8.737797737121582</v>
      </c>
      <c r="E11671">
        <v>66.08312129831296</v>
      </c>
    </row>
    <row r="11672" spans="1:5" x14ac:dyDescent="0.3">
      <c r="A11672">
        <v>683.32999999995809</v>
      </c>
      <c r="B11672">
        <v>8410.935546875</v>
      </c>
      <c r="C11672">
        <v>8.7378053665161133</v>
      </c>
      <c r="D11672">
        <v>8.7378053665161133</v>
      </c>
      <c r="E11672">
        <v>66.084818838596163</v>
      </c>
    </row>
    <row r="11673" spans="1:5" x14ac:dyDescent="0.3">
      <c r="A11673">
        <v>683.43000000005122</v>
      </c>
      <c r="B11673">
        <v>8410.830078125</v>
      </c>
      <c r="C11673">
        <v>8.7384090423583984</v>
      </c>
      <c r="D11673">
        <v>8.7384090423583984</v>
      </c>
      <c r="E11673">
        <v>66.086460112094699</v>
      </c>
    </row>
    <row r="11674" spans="1:5" x14ac:dyDescent="0.3">
      <c r="A11674">
        <v>683.53000000002794</v>
      </c>
      <c r="B11674">
        <v>8410.79296875</v>
      </c>
      <c r="C11674">
        <v>8.7408018112182617</v>
      </c>
      <c r="D11674">
        <v>8.7408018112182617</v>
      </c>
      <c r="E11674">
        <v>66.08815002298337</v>
      </c>
    </row>
    <row r="11675" spans="1:5" x14ac:dyDescent="0.3">
      <c r="A11675">
        <v>683.63000000000466</v>
      </c>
      <c r="B11675">
        <v>8410.02734375</v>
      </c>
      <c r="C11675">
        <v>8.7420053482055664</v>
      </c>
      <c r="D11675">
        <v>8.7420053482055664</v>
      </c>
      <c r="E11675">
        <v>66.089806555270968</v>
      </c>
    </row>
    <row r="11676" spans="1:5" x14ac:dyDescent="0.3">
      <c r="A11676">
        <v>683.72999999998137</v>
      </c>
      <c r="B11676">
        <v>8410.5732421875</v>
      </c>
      <c r="C11676">
        <v>8.7444000244140625</v>
      </c>
      <c r="D11676">
        <v>8.7444000244140625</v>
      </c>
      <c r="E11676">
        <v>66.091480253696261</v>
      </c>
    </row>
    <row r="11677" spans="1:5" x14ac:dyDescent="0.3">
      <c r="A11677">
        <v>683.82999999995809</v>
      </c>
      <c r="B11677">
        <v>8411.2275390625</v>
      </c>
      <c r="C11677">
        <v>8.7479963302612305</v>
      </c>
      <c r="D11677">
        <v>8.7479963302612305</v>
      </c>
      <c r="E11677">
        <v>66.093146322727023</v>
      </c>
    </row>
    <row r="11678" spans="1:5" x14ac:dyDescent="0.3">
      <c r="A11678">
        <v>683.93000000005122</v>
      </c>
      <c r="B11678">
        <v>8411.072265625</v>
      </c>
      <c r="C11678">
        <v>8.7480077743530273</v>
      </c>
      <c r="D11678">
        <v>8.7480077743530273</v>
      </c>
      <c r="E11678">
        <v>66.094811438083468</v>
      </c>
    </row>
    <row r="11679" spans="1:5" x14ac:dyDescent="0.3">
      <c r="A11679">
        <v>684.03000000002794</v>
      </c>
      <c r="B11679">
        <v>8410.82421875</v>
      </c>
      <c r="C11679">
        <v>8.7480096817016602</v>
      </c>
      <c r="D11679">
        <v>8.7480096817016602</v>
      </c>
      <c r="E11679">
        <v>66.096492765903292</v>
      </c>
    </row>
    <row r="11680" spans="1:5" x14ac:dyDescent="0.3">
      <c r="A11680">
        <v>684.13000000000466</v>
      </c>
      <c r="B11680">
        <v>8410.1669921875</v>
      </c>
      <c r="C11680">
        <v>8.7492151260375977</v>
      </c>
      <c r="D11680">
        <v>8.7492151260375977</v>
      </c>
      <c r="E11680">
        <v>66.098134039401828</v>
      </c>
    </row>
    <row r="11681" spans="1:5" x14ac:dyDescent="0.3">
      <c r="A11681">
        <v>684.22999999998137</v>
      </c>
      <c r="B11681">
        <v>8410.412109375</v>
      </c>
      <c r="C11681">
        <v>8.7528018951416016</v>
      </c>
      <c r="D11681">
        <v>8.7528018951416016</v>
      </c>
      <c r="E11681">
        <v>66.099823950290499</v>
      </c>
    </row>
    <row r="11682" spans="1:5" x14ac:dyDescent="0.3">
      <c r="A11682">
        <v>684.32999999995809</v>
      </c>
      <c r="B11682">
        <v>8410.125</v>
      </c>
      <c r="C11682">
        <v>8.7563848495483398</v>
      </c>
      <c r="D11682">
        <v>8.7563848495483398</v>
      </c>
      <c r="E11682">
        <v>66.101456640720187</v>
      </c>
    </row>
    <row r="11683" spans="1:5" x14ac:dyDescent="0.3">
      <c r="A11683">
        <v>684.43000000005122</v>
      </c>
      <c r="B11683">
        <v>8410.8623046875</v>
      </c>
      <c r="C11683">
        <v>8.7558012008666992</v>
      </c>
      <c r="D11683">
        <v>8.7558012008666992</v>
      </c>
      <c r="E11683">
        <v>66.103146551608859</v>
      </c>
    </row>
    <row r="11684" spans="1:5" x14ac:dyDescent="0.3">
      <c r="A11684">
        <v>684.53000000002794</v>
      </c>
      <c r="B11684">
        <v>8410.046875</v>
      </c>
      <c r="C11684">
        <v>8.7575750350952148</v>
      </c>
      <c r="D11684">
        <v>8.7575750350952148</v>
      </c>
      <c r="E11684">
        <v>66.104795454501925</v>
      </c>
    </row>
    <row r="11685" spans="1:5" x14ac:dyDescent="0.3">
      <c r="A11685">
        <v>684.63000000000466</v>
      </c>
      <c r="B11685">
        <v>8410.33203125</v>
      </c>
      <c r="C11685">
        <v>8.7581996917724609</v>
      </c>
      <c r="D11685">
        <v>8.7581996917724609</v>
      </c>
      <c r="E11685">
        <v>66.106469152927218</v>
      </c>
    </row>
    <row r="11686" spans="1:5" x14ac:dyDescent="0.3">
      <c r="A11686">
        <v>684.72999999998137</v>
      </c>
      <c r="B11686">
        <v>8410.1337890625</v>
      </c>
      <c r="C11686">
        <v>8.7564296722412109</v>
      </c>
      <c r="D11686">
        <v>8.7564296722412109</v>
      </c>
      <c r="E11686">
        <v>66.108141897678195</v>
      </c>
    </row>
    <row r="11687" spans="1:5" x14ac:dyDescent="0.3">
      <c r="A11687">
        <v>684.82999999995809</v>
      </c>
      <c r="B11687">
        <v>8410.166015625</v>
      </c>
      <c r="C11687">
        <v>8.7582149505615234</v>
      </c>
      <c r="D11687">
        <v>8.7582149505615234</v>
      </c>
      <c r="E11687">
        <v>66.109799383640109</v>
      </c>
    </row>
    <row r="11688" spans="1:5" x14ac:dyDescent="0.3">
      <c r="A11688">
        <v>684.93000000005122</v>
      </c>
      <c r="B11688">
        <v>8410.3271484375</v>
      </c>
      <c r="C11688">
        <v>8.7641925811767578</v>
      </c>
      <c r="D11688">
        <v>8.7641925811767578</v>
      </c>
      <c r="E11688">
        <v>66.111473082065402</v>
      </c>
    </row>
    <row r="11689" spans="1:5" x14ac:dyDescent="0.3">
      <c r="A11689">
        <v>685.03000000002794</v>
      </c>
      <c r="B11689">
        <v>8409.716796875</v>
      </c>
      <c r="C11689">
        <v>8.7642002105712891</v>
      </c>
      <c r="D11689">
        <v>8.7642002105712891</v>
      </c>
      <c r="E11689">
        <v>66.113121984958468</v>
      </c>
    </row>
    <row r="11690" spans="1:5" x14ac:dyDescent="0.3">
      <c r="A11690">
        <v>685.13000000000466</v>
      </c>
      <c r="B11690">
        <v>8409.0869140625</v>
      </c>
      <c r="C11690">
        <v>8.7660007476806641</v>
      </c>
      <c r="D11690">
        <v>8.7660007476806641</v>
      </c>
      <c r="E11690">
        <v>66.11481189584714</v>
      </c>
    </row>
    <row r="11691" spans="1:5" x14ac:dyDescent="0.3">
      <c r="A11691">
        <v>685.22999999998137</v>
      </c>
      <c r="B11691">
        <v>8409.4921875</v>
      </c>
      <c r="C11691">
        <v>8.7666053771972656</v>
      </c>
      <c r="D11691">
        <v>8.7666053771972656</v>
      </c>
      <c r="E11691">
        <v>66.11643600320798</v>
      </c>
    </row>
    <row r="11692" spans="1:5" x14ac:dyDescent="0.3">
      <c r="A11692">
        <v>685.32999999995809</v>
      </c>
      <c r="B11692">
        <v>8410.09375</v>
      </c>
      <c r="C11692">
        <v>8.7648286819458008</v>
      </c>
      <c r="D11692">
        <v>8.7648286819458008</v>
      </c>
      <c r="E11692">
        <v>66.118125914096652</v>
      </c>
    </row>
    <row r="11693" spans="1:5" x14ac:dyDescent="0.3">
      <c r="A11693">
        <v>685.43000000005122</v>
      </c>
      <c r="B11693">
        <v>8410</v>
      </c>
      <c r="C11693">
        <v>8.7708015441894531</v>
      </c>
      <c r="D11693">
        <v>8.7708015441894531</v>
      </c>
      <c r="E11693">
        <v>66.119774816989718</v>
      </c>
    </row>
    <row r="11694" spans="1:5" x14ac:dyDescent="0.3">
      <c r="A11694">
        <v>685.53000000002794</v>
      </c>
      <c r="B11694">
        <v>8409.98828125</v>
      </c>
      <c r="C11694">
        <v>8.7720022201538086</v>
      </c>
      <c r="D11694">
        <v>8.7720022201538086</v>
      </c>
      <c r="E11694">
        <v>66.12146472787839</v>
      </c>
    </row>
    <row r="11695" spans="1:5" x14ac:dyDescent="0.3">
      <c r="A11695">
        <v>685.63000000000466</v>
      </c>
      <c r="B11695">
        <v>8409.744140625</v>
      </c>
      <c r="C11695">
        <v>8.7743988037109375</v>
      </c>
      <c r="D11695">
        <v>8.7743988037109375</v>
      </c>
      <c r="E11695">
        <v>66.123113630771456</v>
      </c>
    </row>
    <row r="11696" spans="1:5" x14ac:dyDescent="0.3">
      <c r="A11696">
        <v>685.72999999998137</v>
      </c>
      <c r="B11696">
        <v>8409.92578125</v>
      </c>
      <c r="C11696">
        <v>8.7756013870239258</v>
      </c>
      <c r="D11696">
        <v>8.7756013870239258</v>
      </c>
      <c r="E11696">
        <v>66.124787329196749</v>
      </c>
    </row>
    <row r="11697" spans="1:5" x14ac:dyDescent="0.3">
      <c r="A11697">
        <v>685.82999999995809</v>
      </c>
      <c r="B11697">
        <v>8409.7421875</v>
      </c>
      <c r="C11697">
        <v>8.7774019241333008</v>
      </c>
      <c r="D11697">
        <v>8.7774019241333008</v>
      </c>
      <c r="E11697">
        <v>66.126452444553195</v>
      </c>
    </row>
    <row r="11698" spans="1:5" x14ac:dyDescent="0.3">
      <c r="A11698">
        <v>685.93000000005122</v>
      </c>
      <c r="B11698">
        <v>8409.3369140625</v>
      </c>
      <c r="C11698">
        <v>8.7797946929931641</v>
      </c>
      <c r="D11698">
        <v>8.7797946929931641</v>
      </c>
      <c r="E11698">
        <v>66.128118513583956</v>
      </c>
    </row>
    <row r="11699" spans="1:5" x14ac:dyDescent="0.3">
      <c r="A11699">
        <v>686.03000000002794</v>
      </c>
      <c r="B11699">
        <v>8409.45703125</v>
      </c>
      <c r="C11699">
        <v>8.7821874618530273</v>
      </c>
      <c r="D11699">
        <v>8.7821874618530273</v>
      </c>
      <c r="E11699">
        <v>66.129799841403781</v>
      </c>
    </row>
    <row r="11700" spans="1:5" x14ac:dyDescent="0.3">
      <c r="A11700">
        <v>686.13000000000466</v>
      </c>
      <c r="B11700">
        <v>8408.9287109375</v>
      </c>
      <c r="C11700">
        <v>8.7780027389526367</v>
      </c>
      <c r="D11700">
        <v>8.7780027389526367</v>
      </c>
      <c r="E11700">
        <v>66.131432531833468</v>
      </c>
    </row>
    <row r="11701" spans="1:5" x14ac:dyDescent="0.3">
      <c r="A11701">
        <v>686.22999999998137</v>
      </c>
      <c r="B11701">
        <v>8408.9873046875</v>
      </c>
      <c r="C11701">
        <v>8.7834043502807617</v>
      </c>
      <c r="D11701">
        <v>8.7834043502807617</v>
      </c>
      <c r="E11701">
        <v>66.133131025790988</v>
      </c>
    </row>
    <row r="11702" spans="1:5" x14ac:dyDescent="0.3">
      <c r="A11702">
        <v>686.32999999995809</v>
      </c>
      <c r="B11702">
        <v>8408.64453125</v>
      </c>
      <c r="C11702">
        <v>8.7828302383422852</v>
      </c>
      <c r="D11702">
        <v>8.7828302383422852</v>
      </c>
      <c r="E11702">
        <v>66.134771345615206</v>
      </c>
    </row>
    <row r="11703" spans="1:5" x14ac:dyDescent="0.3">
      <c r="A11703">
        <v>686.43000000005122</v>
      </c>
      <c r="B11703">
        <v>8409.1240234375</v>
      </c>
      <c r="C11703">
        <v>8.7852029800415039</v>
      </c>
      <c r="D11703">
        <v>8.7852029800415039</v>
      </c>
      <c r="E11703">
        <v>66.136461256503878</v>
      </c>
    </row>
    <row r="11704" spans="1:5" x14ac:dyDescent="0.3">
      <c r="A11704">
        <v>686.53000000002794</v>
      </c>
      <c r="B11704">
        <v>8408.9052734375</v>
      </c>
      <c r="C11704">
        <v>8.7888002395629883</v>
      </c>
      <c r="D11704">
        <v>8.7888002395629883</v>
      </c>
      <c r="E11704">
        <v>66.138118742465792</v>
      </c>
    </row>
    <row r="11705" spans="1:5" x14ac:dyDescent="0.3">
      <c r="A11705">
        <v>686.63000000000466</v>
      </c>
      <c r="B11705">
        <v>8408.8193359375</v>
      </c>
      <c r="C11705">
        <v>8.7899999618530273</v>
      </c>
      <c r="D11705">
        <v>8.7899999618530273</v>
      </c>
      <c r="E11705">
        <v>66.13977527475339</v>
      </c>
    </row>
    <row r="11706" spans="1:5" x14ac:dyDescent="0.3">
      <c r="A11706">
        <v>686.72999999998137</v>
      </c>
      <c r="B11706">
        <v>8408.4580078125</v>
      </c>
      <c r="C11706">
        <v>8.7923879623413086</v>
      </c>
      <c r="D11706">
        <v>8.7923879623413086</v>
      </c>
      <c r="E11706">
        <v>66.141465185642062</v>
      </c>
    </row>
    <row r="11707" spans="1:5" x14ac:dyDescent="0.3">
      <c r="A11707">
        <v>686.82999999995809</v>
      </c>
      <c r="B11707">
        <v>8408.763671875</v>
      </c>
      <c r="C11707">
        <v>8.7930021286010742</v>
      </c>
      <c r="D11707">
        <v>8.7930021286010742</v>
      </c>
      <c r="E11707">
        <v>66.143114088535128</v>
      </c>
    </row>
    <row r="11708" spans="1:5" x14ac:dyDescent="0.3">
      <c r="A11708">
        <v>686.93000000005122</v>
      </c>
      <c r="B11708">
        <v>8409.08984375</v>
      </c>
      <c r="C11708">
        <v>8.7965946197509766</v>
      </c>
      <c r="D11708">
        <v>8.7965946197509766</v>
      </c>
      <c r="E11708">
        <v>66.144812582492648</v>
      </c>
    </row>
    <row r="11709" spans="1:5" x14ac:dyDescent="0.3">
      <c r="A11709">
        <v>687.03000000002794</v>
      </c>
      <c r="B11709">
        <v>8408.6416015625</v>
      </c>
      <c r="C11709">
        <v>8.7972068786621094</v>
      </c>
      <c r="D11709">
        <v>8.7972068786621094</v>
      </c>
      <c r="E11709">
        <v>66.146445272922335</v>
      </c>
    </row>
    <row r="11710" spans="1:5" x14ac:dyDescent="0.3">
      <c r="A11710">
        <v>687.13000000000466</v>
      </c>
      <c r="B11710">
        <v>8409.40234375</v>
      </c>
      <c r="C11710">
        <v>8.7972021102905273</v>
      </c>
      <c r="D11710">
        <v>8.7972021102905273</v>
      </c>
      <c r="E11710">
        <v>66.148151396274386</v>
      </c>
    </row>
    <row r="11711" spans="1:5" x14ac:dyDescent="0.3">
      <c r="A11711">
        <v>687.22999999998137</v>
      </c>
      <c r="B11711">
        <v>8408.9521484375</v>
      </c>
      <c r="C11711">
        <v>8.7966165542602539</v>
      </c>
      <c r="D11711">
        <v>8.7966165542602539</v>
      </c>
      <c r="E11711">
        <v>66.149784086704074</v>
      </c>
    </row>
    <row r="11712" spans="1:5" x14ac:dyDescent="0.3">
      <c r="A11712">
        <v>687.32999999995809</v>
      </c>
      <c r="B11712">
        <v>8409.2509765625</v>
      </c>
      <c r="C11712">
        <v>8.8002099990844727</v>
      </c>
      <c r="D11712">
        <v>8.8002099990844727</v>
      </c>
      <c r="E11712">
        <v>66.151482580661593</v>
      </c>
    </row>
    <row r="11713" spans="1:5" x14ac:dyDescent="0.3">
      <c r="A11713">
        <v>687.43000000005122</v>
      </c>
      <c r="B11713">
        <v>8408.83984375</v>
      </c>
      <c r="C11713">
        <v>8.8055963516235352</v>
      </c>
      <c r="D11713">
        <v>8.8055963516235352</v>
      </c>
      <c r="E11713">
        <v>66.153147696018038</v>
      </c>
    </row>
    <row r="11714" spans="1:5" x14ac:dyDescent="0.3">
      <c r="A11714">
        <v>687.53000000002794</v>
      </c>
      <c r="B11714">
        <v>8409.1748046875</v>
      </c>
      <c r="C11714">
        <v>8.800806999206543</v>
      </c>
      <c r="D11714">
        <v>8.800806999206543</v>
      </c>
      <c r="E11714">
        <v>66.154821394443331</v>
      </c>
    </row>
    <row r="11715" spans="1:5" x14ac:dyDescent="0.3">
      <c r="A11715">
        <v>687.63000000000466</v>
      </c>
      <c r="B11715">
        <v>8409.263671875</v>
      </c>
      <c r="C11715">
        <v>8.8008298873901367</v>
      </c>
      <c r="D11715">
        <v>8.8008298873901367</v>
      </c>
      <c r="E11715">
        <v>66.156502722263156</v>
      </c>
    </row>
    <row r="11716" spans="1:5" x14ac:dyDescent="0.3">
      <c r="A11716">
        <v>687.67000000004191</v>
      </c>
      <c r="B11716">
        <v>8408.6845703125</v>
      </c>
      <c r="C11716">
        <v>8.8109960556030273</v>
      </c>
      <c r="D11716">
        <v>8.8109960556030273</v>
      </c>
      <c r="E11716">
        <v>66.157142637729464</v>
      </c>
    </row>
    <row r="11717" spans="1:5" x14ac:dyDescent="0.3">
      <c r="A11717">
        <v>687.77000000001863</v>
      </c>
      <c r="B11717">
        <v>8408.724609375</v>
      </c>
      <c r="C11717">
        <v>8.8103742599487305</v>
      </c>
      <c r="D11717">
        <v>8.8103742599487305</v>
      </c>
      <c r="E11717">
        <v>66.158823965549288</v>
      </c>
    </row>
    <row r="11718" spans="1:5" x14ac:dyDescent="0.3">
      <c r="A11718">
        <v>687.86999999999534</v>
      </c>
      <c r="B11718">
        <v>8408.7890625</v>
      </c>
      <c r="C11718">
        <v>8.8080167770385742</v>
      </c>
      <c r="D11718">
        <v>8.8080167770385742</v>
      </c>
      <c r="E11718">
        <v>66.16049003458005</v>
      </c>
    </row>
    <row r="11719" spans="1:5" x14ac:dyDescent="0.3">
      <c r="A11719">
        <v>687.96999999997206</v>
      </c>
      <c r="B11719">
        <v>8408.763671875</v>
      </c>
      <c r="C11719">
        <v>8.8068227767944336</v>
      </c>
      <c r="D11719">
        <v>8.8068227767944336</v>
      </c>
      <c r="E11719">
        <v>66.162146566867648</v>
      </c>
    </row>
    <row r="11720" spans="1:5" x14ac:dyDescent="0.3">
      <c r="A11720">
        <v>688.07000000006519</v>
      </c>
      <c r="B11720">
        <v>8408.8212890625</v>
      </c>
      <c r="C11720">
        <v>8.814600944519043</v>
      </c>
      <c r="D11720">
        <v>8.814600944519043</v>
      </c>
      <c r="E11720">
        <v>66.163820265292941</v>
      </c>
    </row>
    <row r="11721" spans="1:5" x14ac:dyDescent="0.3">
      <c r="A11721">
        <v>688.17000000004191</v>
      </c>
      <c r="B11721">
        <v>8408.3759765625</v>
      </c>
      <c r="C11721">
        <v>8.8145971298217773</v>
      </c>
      <c r="D11721">
        <v>8.8145971298217773</v>
      </c>
      <c r="E11721">
        <v>66.165461538791476</v>
      </c>
    </row>
    <row r="11722" spans="1:5" x14ac:dyDescent="0.3">
      <c r="A11722">
        <v>688.27000000001863</v>
      </c>
      <c r="B11722">
        <v>8408.6806640625</v>
      </c>
      <c r="C11722">
        <v>8.8151998519897461</v>
      </c>
      <c r="D11722">
        <v>8.8151998519897461</v>
      </c>
      <c r="E11722">
        <v>66.167159079074679</v>
      </c>
    </row>
    <row r="11723" spans="1:5" x14ac:dyDescent="0.3">
      <c r="A11723">
        <v>688.36999999999534</v>
      </c>
      <c r="B11723">
        <v>8408.625</v>
      </c>
      <c r="C11723">
        <v>8.8181972503662109</v>
      </c>
      <c r="D11723">
        <v>8.8181972503662109</v>
      </c>
      <c r="E11723">
        <v>66.168791769504367</v>
      </c>
    </row>
    <row r="11724" spans="1:5" x14ac:dyDescent="0.3">
      <c r="A11724">
        <v>688.46999999997206</v>
      </c>
      <c r="B11724">
        <v>8409.4541015625</v>
      </c>
      <c r="C11724">
        <v>8.8176059722900391</v>
      </c>
      <c r="D11724">
        <v>8.8176059722900391</v>
      </c>
      <c r="E11724">
        <v>66.170481680393038</v>
      </c>
    </row>
    <row r="11725" spans="1:5" x14ac:dyDescent="0.3">
      <c r="A11725">
        <v>688.57000000006519</v>
      </c>
      <c r="B11725">
        <v>8408.775390625</v>
      </c>
      <c r="C11725">
        <v>8.8176050186157227</v>
      </c>
      <c r="D11725">
        <v>8.8176050186157227</v>
      </c>
      <c r="E11725">
        <v>66.172130583286105</v>
      </c>
    </row>
    <row r="11726" spans="1:5" x14ac:dyDescent="0.3">
      <c r="A11726">
        <v>688.67000000004191</v>
      </c>
      <c r="B11726">
        <v>8408.923828125</v>
      </c>
      <c r="C11726">
        <v>8.821202278137207</v>
      </c>
      <c r="D11726">
        <v>8.821202278137207</v>
      </c>
      <c r="E11726">
        <v>66.173812864780245</v>
      </c>
    </row>
    <row r="11727" spans="1:5" x14ac:dyDescent="0.3">
      <c r="A11727">
        <v>688.77000000001863</v>
      </c>
      <c r="B11727">
        <v>8408.931640625</v>
      </c>
      <c r="C11727">
        <v>8.8206033706665039</v>
      </c>
      <c r="D11727">
        <v>8.8206033706665039</v>
      </c>
      <c r="E11727">
        <v>66.175469397067843</v>
      </c>
    </row>
    <row r="11728" spans="1:5" x14ac:dyDescent="0.3">
      <c r="A11728">
        <v>688.86999999999534</v>
      </c>
      <c r="B11728">
        <v>8408.6162109375</v>
      </c>
      <c r="C11728">
        <v>8.8254003524780273</v>
      </c>
      <c r="D11728">
        <v>8.8254003524780273</v>
      </c>
      <c r="E11728">
        <v>66.177134512424288</v>
      </c>
    </row>
    <row r="11729" spans="1:5" x14ac:dyDescent="0.3">
      <c r="A11729">
        <v>688.96999999997206</v>
      </c>
      <c r="B11729">
        <v>8408.7529296875</v>
      </c>
      <c r="C11729">
        <v>8.8271951675415039</v>
      </c>
      <c r="D11729">
        <v>8.8271951675415039</v>
      </c>
      <c r="E11729">
        <v>66.17880058145505</v>
      </c>
    </row>
    <row r="11730" spans="1:5" x14ac:dyDescent="0.3">
      <c r="A11730">
        <v>689.07000000006519</v>
      </c>
      <c r="B11730">
        <v>8408.4228515625</v>
      </c>
      <c r="C11730">
        <v>8.8272018432617188</v>
      </c>
      <c r="D11730">
        <v>8.8272018432617188</v>
      </c>
      <c r="E11730">
        <v>66.180465696811495</v>
      </c>
    </row>
    <row r="11731" spans="1:5" x14ac:dyDescent="0.3">
      <c r="A11731">
        <v>689.17000000004191</v>
      </c>
      <c r="B11731">
        <v>8408.6982421875</v>
      </c>
      <c r="C11731">
        <v>8.8296022415161133</v>
      </c>
      <c r="D11731">
        <v>8.8296022415161133</v>
      </c>
      <c r="E11731">
        <v>66.18214702463132</v>
      </c>
    </row>
    <row r="11732" spans="1:5" x14ac:dyDescent="0.3">
      <c r="A11732">
        <v>689.22999999998137</v>
      </c>
      <c r="B11732">
        <v>8407.6005859375</v>
      </c>
      <c r="C11732">
        <v>8.8302021026611328</v>
      </c>
      <c r="D11732">
        <v>8.8302021026611328</v>
      </c>
      <c r="E11732">
        <v>66.183107374667941</v>
      </c>
    </row>
    <row r="11733" spans="1:5" x14ac:dyDescent="0.3">
      <c r="A11733">
        <v>689.32999999995809</v>
      </c>
      <c r="B11733">
        <v>8407.7509765625</v>
      </c>
      <c r="C11733">
        <v>8.8320026397705078</v>
      </c>
      <c r="D11733">
        <v>8.8320026397705078</v>
      </c>
      <c r="E11733">
        <v>66.184780119418917</v>
      </c>
    </row>
    <row r="11734" spans="1:5" x14ac:dyDescent="0.3">
      <c r="A11734">
        <v>689.43000000005122</v>
      </c>
      <c r="B11734">
        <v>8408.3330078125</v>
      </c>
      <c r="C11734">
        <v>8.8319997787475586</v>
      </c>
      <c r="D11734">
        <v>8.8319997787475586</v>
      </c>
      <c r="E11734">
        <v>66.186462400913058</v>
      </c>
    </row>
    <row r="11735" spans="1:5" x14ac:dyDescent="0.3">
      <c r="A11735">
        <v>689.53000000002794</v>
      </c>
      <c r="B11735">
        <v>8408.3408203125</v>
      </c>
      <c r="C11735">
        <v>8.8344011306762695</v>
      </c>
      <c r="D11735">
        <v>8.8344011306762695</v>
      </c>
      <c r="E11735">
        <v>66.188118933200656</v>
      </c>
    </row>
    <row r="11736" spans="1:5" x14ac:dyDescent="0.3">
      <c r="A11736">
        <v>689.63000000000466</v>
      </c>
      <c r="B11736">
        <v>8408.533203125</v>
      </c>
      <c r="C11736">
        <v>8.835601806640625</v>
      </c>
      <c r="D11736">
        <v>8.835601806640625</v>
      </c>
      <c r="E11736">
        <v>66.189808844089328</v>
      </c>
    </row>
    <row r="11737" spans="1:5" x14ac:dyDescent="0.3">
      <c r="A11737">
        <v>689.72999999998137</v>
      </c>
      <c r="B11737">
        <v>8408.5146484375</v>
      </c>
      <c r="C11737">
        <v>8.83740234375</v>
      </c>
      <c r="D11737">
        <v>8.83740234375</v>
      </c>
      <c r="E11737">
        <v>66.191433905124484</v>
      </c>
    </row>
    <row r="11738" spans="1:5" x14ac:dyDescent="0.3">
      <c r="A11738">
        <v>689.82999999995809</v>
      </c>
      <c r="B11738">
        <v>8409.0537109375</v>
      </c>
      <c r="C11738">
        <v>8.8392047882080078</v>
      </c>
      <c r="D11738">
        <v>8.8392047882080078</v>
      </c>
      <c r="E11738">
        <v>66.193140028476535</v>
      </c>
    </row>
    <row r="11739" spans="1:5" x14ac:dyDescent="0.3">
      <c r="A11739">
        <v>689.93000000005122</v>
      </c>
      <c r="B11739">
        <v>8408.6640625</v>
      </c>
      <c r="C11739">
        <v>8.8410053253173828</v>
      </c>
      <c r="D11739">
        <v>8.8410053253173828</v>
      </c>
      <c r="E11739">
        <v>66.194764135837374</v>
      </c>
    </row>
    <row r="11740" spans="1:5" x14ac:dyDescent="0.3">
      <c r="A11740">
        <v>690.03000000002794</v>
      </c>
      <c r="B11740">
        <v>8408.9296875</v>
      </c>
      <c r="C11740">
        <v>8.8428020477294922</v>
      </c>
      <c r="D11740">
        <v>8.8428020477294922</v>
      </c>
      <c r="E11740">
        <v>66.196478842258273</v>
      </c>
    </row>
    <row r="11741" spans="1:5" x14ac:dyDescent="0.3">
      <c r="A11741">
        <v>690.13000000000466</v>
      </c>
      <c r="B11741">
        <v>8407.7001953125</v>
      </c>
      <c r="C11741">
        <v>8.8446006774902344</v>
      </c>
      <c r="D11741">
        <v>8.8446006774902344</v>
      </c>
      <c r="E11741">
        <v>66.19811153268796</v>
      </c>
    </row>
    <row r="11742" spans="1:5" x14ac:dyDescent="0.3">
      <c r="A11742">
        <v>690.22999999998137</v>
      </c>
      <c r="B11742">
        <v>8408.681640625</v>
      </c>
      <c r="C11742">
        <v>8.8458051681518555</v>
      </c>
      <c r="D11742">
        <v>8.8458051681518555</v>
      </c>
      <c r="E11742">
        <v>66.199776648044406</v>
      </c>
    </row>
    <row r="11743" spans="1:5" x14ac:dyDescent="0.3">
      <c r="A11743">
        <v>690.32999999995809</v>
      </c>
      <c r="B11743">
        <v>8408.4599609375</v>
      </c>
      <c r="C11743">
        <v>8.8470087051391602</v>
      </c>
      <c r="D11743">
        <v>8.8470087051391602</v>
      </c>
      <c r="E11743">
        <v>66.201441763400851</v>
      </c>
    </row>
    <row r="11744" spans="1:5" x14ac:dyDescent="0.3">
      <c r="A11744">
        <v>690.43000000005122</v>
      </c>
      <c r="B11744">
        <v>8408.5263671875</v>
      </c>
      <c r="C11744">
        <v>8.8487997055053711</v>
      </c>
      <c r="D11744">
        <v>8.8487997055053711</v>
      </c>
      <c r="E11744">
        <v>66.203124044894992</v>
      </c>
    </row>
    <row r="11745" spans="1:5" x14ac:dyDescent="0.3">
      <c r="A11745">
        <v>690.53000000002794</v>
      </c>
      <c r="B11745">
        <v>8408.7587890625</v>
      </c>
      <c r="C11745">
        <v>8.851201057434082</v>
      </c>
      <c r="D11745">
        <v>8.851201057434082</v>
      </c>
      <c r="E11745">
        <v>66.204796789645968</v>
      </c>
    </row>
    <row r="11746" spans="1:5" x14ac:dyDescent="0.3">
      <c r="A11746">
        <v>690.63000000000466</v>
      </c>
      <c r="B11746">
        <v>8408.58203125</v>
      </c>
      <c r="C11746">
        <v>8.8524017333984375</v>
      </c>
      <c r="D11746">
        <v>8.8524017333984375</v>
      </c>
      <c r="E11746">
        <v>66.206445692539035</v>
      </c>
    </row>
    <row r="11747" spans="1:5" x14ac:dyDescent="0.3">
      <c r="A11747">
        <v>690.72999999998137</v>
      </c>
      <c r="B11747">
        <v>8409.04296875</v>
      </c>
      <c r="C11747">
        <v>8.8548011779785156</v>
      </c>
      <c r="D11747">
        <v>8.8548011779785156</v>
      </c>
      <c r="E11747">
        <v>66.208136557102023</v>
      </c>
    </row>
    <row r="11748" spans="1:5" x14ac:dyDescent="0.3">
      <c r="A11748">
        <v>690.82999999995809</v>
      </c>
      <c r="B11748">
        <v>8408.5390625</v>
      </c>
      <c r="C11748">
        <v>8.8560018539428711</v>
      </c>
      <c r="D11748">
        <v>8.8560018539428711</v>
      </c>
      <c r="E11748">
        <v>66.209768293857394</v>
      </c>
    </row>
    <row r="11749" spans="1:5" x14ac:dyDescent="0.3">
      <c r="A11749">
        <v>690.93000000005122</v>
      </c>
      <c r="B11749">
        <v>8408.3388671875</v>
      </c>
      <c r="C11749">
        <v>8.8566036224365234</v>
      </c>
      <c r="D11749">
        <v>8.8566036224365234</v>
      </c>
      <c r="E11749">
        <v>66.211466787814913</v>
      </c>
    </row>
    <row r="11750" spans="1:5" x14ac:dyDescent="0.3">
      <c r="A11750">
        <v>691.03000000002794</v>
      </c>
      <c r="B11750">
        <v>8408.333984375</v>
      </c>
      <c r="C11750">
        <v>8.8590021133422852</v>
      </c>
      <c r="D11750">
        <v>8.8590021133422852</v>
      </c>
      <c r="E11750">
        <v>66.213131903171359</v>
      </c>
    </row>
    <row r="11751" spans="1:5" x14ac:dyDescent="0.3">
      <c r="A11751">
        <v>691.13000000000466</v>
      </c>
      <c r="B11751">
        <v>8408.126953125</v>
      </c>
      <c r="C11751">
        <v>8.8607997894287109</v>
      </c>
      <c r="D11751">
        <v>8.8607997894287109</v>
      </c>
      <c r="E11751">
        <v>66.214797018527804</v>
      </c>
    </row>
    <row r="11752" spans="1:5" x14ac:dyDescent="0.3">
      <c r="A11752">
        <v>691.22999999998137</v>
      </c>
      <c r="B11752">
        <v>8408.06640625</v>
      </c>
      <c r="C11752">
        <v>8.8620014190673828</v>
      </c>
      <c r="D11752">
        <v>8.8620014190673828</v>
      </c>
      <c r="E11752">
        <v>66.216479300021945</v>
      </c>
    </row>
    <row r="11753" spans="1:5" x14ac:dyDescent="0.3">
      <c r="A11753">
        <v>691.32999999995809</v>
      </c>
      <c r="B11753">
        <v>8408.349609375</v>
      </c>
      <c r="C11753">
        <v>8.8632011413574219</v>
      </c>
      <c r="D11753">
        <v>8.8632011413574219</v>
      </c>
      <c r="E11753">
        <v>66.218136785983859</v>
      </c>
    </row>
    <row r="11754" spans="1:5" x14ac:dyDescent="0.3">
      <c r="A11754">
        <v>691.43000000005122</v>
      </c>
      <c r="B11754">
        <v>8408.9345703125</v>
      </c>
      <c r="C11754">
        <v>8.8644018173217773</v>
      </c>
      <c r="D11754">
        <v>8.8644018173217773</v>
      </c>
      <c r="E11754">
        <v>66.219826696872531</v>
      </c>
    </row>
    <row r="11755" spans="1:5" x14ac:dyDescent="0.3">
      <c r="A11755">
        <v>691.53000000002794</v>
      </c>
      <c r="B11755">
        <v>8408.4638671875</v>
      </c>
      <c r="C11755">
        <v>8.8656024932861328</v>
      </c>
      <c r="D11755">
        <v>8.8656024932861328</v>
      </c>
      <c r="E11755">
        <v>66.221475599765597</v>
      </c>
    </row>
    <row r="11756" spans="1:5" x14ac:dyDescent="0.3">
      <c r="A11756">
        <v>691.63000000000466</v>
      </c>
      <c r="B11756">
        <v>8408.8447265625</v>
      </c>
      <c r="C11756">
        <v>8.8674020767211914</v>
      </c>
      <c r="D11756">
        <v>8.8674020767211914</v>
      </c>
      <c r="E11756">
        <v>66.223181723117648</v>
      </c>
    </row>
    <row r="11757" spans="1:5" x14ac:dyDescent="0.3">
      <c r="A11757">
        <v>691.72999999998137</v>
      </c>
      <c r="B11757">
        <v>8408.54296875</v>
      </c>
      <c r="C11757">
        <v>8.8692026138305664</v>
      </c>
      <c r="D11757">
        <v>8.8692026138305664</v>
      </c>
      <c r="E11757">
        <v>66.224805830478488</v>
      </c>
    </row>
    <row r="11758" spans="1:5" x14ac:dyDescent="0.3">
      <c r="A11758">
        <v>691.82999999995809</v>
      </c>
      <c r="B11758">
        <v>8408.6796875</v>
      </c>
      <c r="C11758">
        <v>8.8716001510620117</v>
      </c>
      <c r="D11758">
        <v>8.8716001510620117</v>
      </c>
      <c r="E11758">
        <v>66.226511953830538</v>
      </c>
    </row>
    <row r="11759" spans="1:5" x14ac:dyDescent="0.3">
      <c r="A11759">
        <v>691.93000000005122</v>
      </c>
      <c r="B11759">
        <v>8408.2607421875</v>
      </c>
      <c r="C11759">
        <v>8.8739986419677734</v>
      </c>
      <c r="D11759">
        <v>8.8739986419677734</v>
      </c>
      <c r="E11759">
        <v>66.228153227329074</v>
      </c>
    </row>
    <row r="11760" spans="1:5" x14ac:dyDescent="0.3">
      <c r="A11760">
        <v>692.03000000002794</v>
      </c>
      <c r="B11760">
        <v>8408.5751953125</v>
      </c>
      <c r="C11760">
        <v>8.8740062713623047</v>
      </c>
      <c r="D11760">
        <v>8.8740062713623047</v>
      </c>
      <c r="E11760">
        <v>66.229834555148898</v>
      </c>
    </row>
    <row r="11761" spans="1:5" x14ac:dyDescent="0.3">
      <c r="A11761">
        <v>692.13000000000466</v>
      </c>
      <c r="B11761">
        <v>8408.453125</v>
      </c>
      <c r="C11761">
        <v>8.8763952255249023</v>
      </c>
      <c r="D11761">
        <v>8.8763952255249023</v>
      </c>
      <c r="E11761">
        <v>66.231475828647433</v>
      </c>
    </row>
    <row r="11762" spans="1:5" x14ac:dyDescent="0.3">
      <c r="A11762">
        <v>692.22999999998137</v>
      </c>
      <c r="B11762">
        <v>8408.619140625</v>
      </c>
      <c r="C11762">
        <v>8.877009391784668</v>
      </c>
      <c r="D11762">
        <v>8.877009391784668</v>
      </c>
      <c r="E11762">
        <v>66.233140944003878</v>
      </c>
    </row>
    <row r="11763" spans="1:5" x14ac:dyDescent="0.3">
      <c r="A11763">
        <v>692.32999999995809</v>
      </c>
      <c r="B11763">
        <v>8408.8173828125</v>
      </c>
      <c r="C11763">
        <v>8.8788032531738281</v>
      </c>
      <c r="D11763">
        <v>8.8788032531738281</v>
      </c>
      <c r="E11763">
        <v>66.234822271823703</v>
      </c>
    </row>
    <row r="11764" spans="1:5" x14ac:dyDescent="0.3">
      <c r="A11764">
        <v>692.43000000005122</v>
      </c>
      <c r="B11764">
        <v>8408.373046875</v>
      </c>
      <c r="C11764">
        <v>8.8835916519165039</v>
      </c>
      <c r="D11764">
        <v>8.8835916519165039</v>
      </c>
      <c r="E11764">
        <v>66.23645496225339</v>
      </c>
    </row>
    <row r="11765" spans="1:5" x14ac:dyDescent="0.3">
      <c r="A11765">
        <v>692.53000000002794</v>
      </c>
      <c r="B11765">
        <v>8408.1904296875</v>
      </c>
      <c r="C11765">
        <v>8.8842000961303711</v>
      </c>
      <c r="D11765">
        <v>8.8842000961303711</v>
      </c>
      <c r="E11765">
        <v>66.238144873142062</v>
      </c>
    </row>
    <row r="11766" spans="1:5" x14ac:dyDescent="0.3">
      <c r="A11766">
        <v>692.63000000000466</v>
      </c>
      <c r="B11766">
        <v>8408.2958984375</v>
      </c>
      <c r="C11766">
        <v>8.8836126327514648</v>
      </c>
      <c r="D11766">
        <v>8.8836126327514648</v>
      </c>
      <c r="E11766">
        <v>66.239793776035128</v>
      </c>
    </row>
    <row r="11767" spans="1:5" x14ac:dyDescent="0.3">
      <c r="A11767">
        <v>692.72999999998137</v>
      </c>
      <c r="B11767">
        <v>8407.9453125</v>
      </c>
      <c r="C11767">
        <v>8.8860034942626953</v>
      </c>
      <c r="D11767">
        <v>8.8860034942626953</v>
      </c>
      <c r="E11767">
        <v>66.2414836869238</v>
      </c>
    </row>
    <row r="11768" spans="1:5" x14ac:dyDescent="0.3">
      <c r="A11768">
        <v>692.82999999995809</v>
      </c>
      <c r="B11768">
        <v>8408.29296875</v>
      </c>
      <c r="C11768">
        <v>8.8884000778198242</v>
      </c>
      <c r="D11768">
        <v>8.8884000778198242</v>
      </c>
      <c r="E11768">
        <v>66.243116377353488</v>
      </c>
    </row>
    <row r="11769" spans="1:5" x14ac:dyDescent="0.3">
      <c r="A11769">
        <v>692.93000000005122</v>
      </c>
      <c r="B11769">
        <v>8408.693359375</v>
      </c>
      <c r="C11769">
        <v>8.8907995223999023</v>
      </c>
      <c r="D11769">
        <v>8.8907995223999023</v>
      </c>
      <c r="E11769">
        <v>66.244814871311007</v>
      </c>
    </row>
    <row r="11770" spans="1:5" x14ac:dyDescent="0.3">
      <c r="A11770">
        <v>693.03000000002794</v>
      </c>
      <c r="B11770">
        <v>8408.66015625</v>
      </c>
      <c r="C11770">
        <v>8.8914031982421875</v>
      </c>
      <c r="D11770">
        <v>8.8914031982421875</v>
      </c>
      <c r="E11770">
        <v>66.246463774204074</v>
      </c>
    </row>
    <row r="11771" spans="1:5" x14ac:dyDescent="0.3">
      <c r="A11771">
        <v>693.13000000000466</v>
      </c>
      <c r="B11771">
        <v>8408.2861328125</v>
      </c>
      <c r="C11771">
        <v>8.8932151794433594</v>
      </c>
      <c r="D11771">
        <v>8.8932151794433594</v>
      </c>
      <c r="E11771">
        <v>66.248137472629367</v>
      </c>
    </row>
    <row r="11772" spans="1:5" x14ac:dyDescent="0.3">
      <c r="A11772">
        <v>693.22999999998137</v>
      </c>
      <c r="B11772">
        <v>8408.6513671875</v>
      </c>
      <c r="C11772">
        <v>8.9021644592285156</v>
      </c>
      <c r="D11772">
        <v>8.9021644592285156</v>
      </c>
      <c r="E11772">
        <v>66.249802587985812</v>
      </c>
    </row>
    <row r="11773" spans="1:5" x14ac:dyDescent="0.3">
      <c r="A11773">
        <v>693.23999999999069</v>
      </c>
      <c r="B11773">
        <v>8408.6005859375</v>
      </c>
      <c r="C11773">
        <v>8.8890419006347656</v>
      </c>
      <c r="D11773">
        <v>8.8890419006347656</v>
      </c>
      <c r="E11773">
        <v>66.249966619968234</v>
      </c>
    </row>
    <row r="11774" spans="1:5" x14ac:dyDescent="0.3">
      <c r="A11774">
        <v>693.3399999999674</v>
      </c>
      <c r="B11774">
        <v>8408.65234375</v>
      </c>
      <c r="C11774">
        <v>8.8991880416870117</v>
      </c>
      <c r="D11774">
        <v>8.8991880416870117</v>
      </c>
      <c r="E11774">
        <v>66.251606939792453</v>
      </c>
    </row>
    <row r="11775" spans="1:5" x14ac:dyDescent="0.3">
      <c r="A11775">
        <v>693.44000000006054</v>
      </c>
      <c r="B11775">
        <v>8408.4716796875</v>
      </c>
      <c r="C11775">
        <v>8.903956413269043</v>
      </c>
      <c r="D11775">
        <v>8.903956413269043</v>
      </c>
      <c r="E11775">
        <v>66.253296850681124</v>
      </c>
    </row>
    <row r="11776" spans="1:5" x14ac:dyDescent="0.3">
      <c r="A11776">
        <v>693.44999999995343</v>
      </c>
      <c r="B11776">
        <v>8408.3427734375</v>
      </c>
      <c r="C11776">
        <v>8.891444206237793</v>
      </c>
      <c r="D11776">
        <v>8.891444206237793</v>
      </c>
      <c r="E11776">
        <v>66.253469465732394</v>
      </c>
    </row>
    <row r="11777" spans="1:5" x14ac:dyDescent="0.3">
      <c r="A11777">
        <v>693.48999999999069</v>
      </c>
      <c r="B11777">
        <v>8408.2314453125</v>
      </c>
      <c r="C11777">
        <v>8.9021825790405273</v>
      </c>
      <c r="D11777">
        <v>8.9021825790405273</v>
      </c>
      <c r="E11777">
        <v>66.254109381198703</v>
      </c>
    </row>
    <row r="11778" spans="1:5" x14ac:dyDescent="0.3">
      <c r="A11778">
        <v>693.5899999999674</v>
      </c>
      <c r="B11778">
        <v>8408.443359375</v>
      </c>
      <c r="C11778">
        <v>8.8992023468017578</v>
      </c>
      <c r="D11778">
        <v>8.8992023468017578</v>
      </c>
      <c r="E11778">
        <v>66.255790709018527</v>
      </c>
    </row>
    <row r="11779" spans="1:5" x14ac:dyDescent="0.3">
      <c r="A11779">
        <v>693.69000000006054</v>
      </c>
      <c r="B11779">
        <v>8408.26171875</v>
      </c>
      <c r="C11779">
        <v>8.8992176055908203</v>
      </c>
      <c r="D11779">
        <v>8.8992176055908203</v>
      </c>
      <c r="E11779">
        <v>66.25746440744382</v>
      </c>
    </row>
    <row r="11780" spans="1:5" x14ac:dyDescent="0.3">
      <c r="A11780">
        <v>693.79000000003725</v>
      </c>
      <c r="B11780">
        <v>8407.8857421875</v>
      </c>
      <c r="C11780">
        <v>8.9052009582519531</v>
      </c>
      <c r="D11780">
        <v>8.9052009582519531</v>
      </c>
      <c r="E11780">
        <v>66.259113310336886</v>
      </c>
    </row>
    <row r="11781" spans="1:5" x14ac:dyDescent="0.3">
      <c r="A11781">
        <v>693.89000000001397</v>
      </c>
      <c r="B11781">
        <v>8408.369140625</v>
      </c>
      <c r="C11781">
        <v>8.9045982360839844</v>
      </c>
      <c r="D11781">
        <v>8.9045982360839844</v>
      </c>
      <c r="E11781">
        <v>66.260803221225558</v>
      </c>
    </row>
    <row r="11782" spans="1:5" x14ac:dyDescent="0.3">
      <c r="A11782">
        <v>693.98999999999069</v>
      </c>
      <c r="B11782">
        <v>8407.9951171875</v>
      </c>
      <c r="C11782">
        <v>8.9039955139160156</v>
      </c>
      <c r="D11782">
        <v>8.9039955139160156</v>
      </c>
      <c r="E11782">
        <v>66.262452124118624</v>
      </c>
    </row>
    <row r="11783" spans="1:5" x14ac:dyDescent="0.3">
      <c r="A11783">
        <v>694.0899999999674</v>
      </c>
      <c r="B11783">
        <v>8408.33984375</v>
      </c>
      <c r="C11783">
        <v>8.9087915420532227</v>
      </c>
      <c r="D11783">
        <v>8.9087915420532227</v>
      </c>
      <c r="E11783">
        <v>66.264150618076144</v>
      </c>
    </row>
    <row r="11784" spans="1:5" x14ac:dyDescent="0.3">
      <c r="A11784">
        <v>694.19000000006054</v>
      </c>
      <c r="B11784">
        <v>8407.9482421875</v>
      </c>
      <c r="C11784">
        <v>8.9064111709594727</v>
      </c>
      <c r="D11784">
        <v>8.9064111709594727</v>
      </c>
      <c r="E11784">
        <v>66.265774725436984</v>
      </c>
    </row>
    <row r="11785" spans="1:5" x14ac:dyDescent="0.3">
      <c r="A11785">
        <v>694.29000000003725</v>
      </c>
      <c r="B11785">
        <v>8408.3330078125</v>
      </c>
      <c r="C11785">
        <v>8.9099941253662109</v>
      </c>
      <c r="D11785">
        <v>8.9099941253662109</v>
      </c>
      <c r="E11785">
        <v>66.267464636325656</v>
      </c>
    </row>
    <row r="11786" spans="1:5" x14ac:dyDescent="0.3">
      <c r="A11786">
        <v>694.39000000001397</v>
      </c>
      <c r="B11786">
        <v>8408.0712890625</v>
      </c>
      <c r="C11786">
        <v>8.9118032455444336</v>
      </c>
      <c r="D11786">
        <v>8.9118032455444336</v>
      </c>
      <c r="E11786">
        <v>66.269089697360812</v>
      </c>
    </row>
    <row r="11787" spans="1:5" x14ac:dyDescent="0.3">
      <c r="A11787">
        <v>694.48999999999069</v>
      </c>
      <c r="B11787">
        <v>8408.365234375</v>
      </c>
      <c r="C11787">
        <v>8.9124031066894531</v>
      </c>
      <c r="D11787">
        <v>8.9124031066894531</v>
      </c>
      <c r="E11787">
        <v>66.270795820712863</v>
      </c>
    </row>
    <row r="11788" spans="1:5" x14ac:dyDescent="0.3">
      <c r="A11788">
        <v>694.5899999999674</v>
      </c>
      <c r="B11788">
        <v>8407.3076171875</v>
      </c>
      <c r="C11788">
        <v>8.916600227355957</v>
      </c>
      <c r="D11788">
        <v>8.916600227355957</v>
      </c>
      <c r="E11788">
        <v>66.272453306674777</v>
      </c>
    </row>
    <row r="11789" spans="1:5" x14ac:dyDescent="0.3">
      <c r="A11789">
        <v>694.69000000006054</v>
      </c>
      <c r="B11789">
        <v>8407.2734375</v>
      </c>
      <c r="C11789">
        <v>8.9166021347045898</v>
      </c>
      <c r="D11789">
        <v>8.9166021347045898</v>
      </c>
      <c r="E11789">
        <v>66.27412700510007</v>
      </c>
    </row>
    <row r="11790" spans="1:5" x14ac:dyDescent="0.3">
      <c r="A11790">
        <v>694.79000000003725</v>
      </c>
      <c r="B11790">
        <v>8407.5478515625</v>
      </c>
      <c r="C11790">
        <v>8.9172029495239258</v>
      </c>
      <c r="D11790">
        <v>8.9172029495239258</v>
      </c>
      <c r="E11790">
        <v>66.275800703525363</v>
      </c>
    </row>
    <row r="11791" spans="1:5" x14ac:dyDescent="0.3">
      <c r="A11791">
        <v>694.89000000001397</v>
      </c>
      <c r="B11791">
        <v>8408.2646484375</v>
      </c>
      <c r="C11791">
        <v>8.9201946258544922</v>
      </c>
      <c r="D11791">
        <v>8.9201946258544922</v>
      </c>
      <c r="E11791">
        <v>66.277441023349581</v>
      </c>
    </row>
    <row r="11792" spans="1:5" x14ac:dyDescent="0.3">
      <c r="A11792">
        <v>694.98999999999069</v>
      </c>
      <c r="B11792">
        <v>8408.5166015625</v>
      </c>
      <c r="C11792">
        <v>8.9225959777832031</v>
      </c>
      <c r="D11792">
        <v>8.9225959777832031</v>
      </c>
      <c r="E11792">
        <v>66.279147146701632</v>
      </c>
    </row>
    <row r="11793" spans="1:5" x14ac:dyDescent="0.3">
      <c r="A11793">
        <v>695.0899999999674</v>
      </c>
      <c r="B11793">
        <v>8407.900390625</v>
      </c>
      <c r="C11793">
        <v>8.9232025146484375</v>
      </c>
      <c r="D11793">
        <v>8.9232025146484375</v>
      </c>
      <c r="E11793">
        <v>66.280796049594699</v>
      </c>
    </row>
    <row r="11794" spans="1:5" x14ac:dyDescent="0.3">
      <c r="A11794">
        <v>695.19000000006054</v>
      </c>
      <c r="B11794">
        <v>8408.05859375</v>
      </c>
      <c r="C11794">
        <v>8.9244022369384766</v>
      </c>
      <c r="D11794">
        <v>8.9244022369384766</v>
      </c>
      <c r="E11794">
        <v>66.282494543552218</v>
      </c>
    </row>
    <row r="11795" spans="1:5" x14ac:dyDescent="0.3">
      <c r="A11795">
        <v>695.29000000003725</v>
      </c>
      <c r="B11795">
        <v>8408.3720703125</v>
      </c>
      <c r="C11795">
        <v>8.9262018203735352</v>
      </c>
      <c r="D11795">
        <v>8.9262018203735352</v>
      </c>
      <c r="E11795">
        <v>66.284118650913058</v>
      </c>
    </row>
    <row r="11796" spans="1:5" x14ac:dyDescent="0.3">
      <c r="A11796">
        <v>695.39000000001397</v>
      </c>
      <c r="B11796">
        <v>8408.1943359375</v>
      </c>
      <c r="C11796">
        <v>8.9280023574829102</v>
      </c>
      <c r="D11796">
        <v>8.9280023574829102</v>
      </c>
      <c r="E11796">
        <v>66.285833357333956</v>
      </c>
    </row>
    <row r="11797" spans="1:5" x14ac:dyDescent="0.3">
      <c r="A11797">
        <v>695.48999999999069</v>
      </c>
      <c r="B11797">
        <v>8408.19921875</v>
      </c>
      <c r="C11797">
        <v>8.9303998947143555</v>
      </c>
      <c r="D11797">
        <v>8.9303998947143555</v>
      </c>
      <c r="E11797">
        <v>66.287473677158175</v>
      </c>
    </row>
    <row r="11798" spans="1:5" x14ac:dyDescent="0.3">
      <c r="A11798">
        <v>695.5899999999674</v>
      </c>
      <c r="B11798">
        <v>8407.77734375</v>
      </c>
      <c r="C11798">
        <v>8.9321975708007813</v>
      </c>
      <c r="D11798">
        <v>8.9321975708007813</v>
      </c>
      <c r="E11798">
        <v>66.289139746188937</v>
      </c>
    </row>
    <row r="11799" spans="1:5" x14ac:dyDescent="0.3">
      <c r="A11799">
        <v>695.69000000006054</v>
      </c>
      <c r="B11799">
        <v>8408.1171875</v>
      </c>
      <c r="C11799">
        <v>8.9328022003173828</v>
      </c>
      <c r="D11799">
        <v>8.9328022003173828</v>
      </c>
      <c r="E11799">
        <v>66.290829657077609</v>
      </c>
    </row>
    <row r="11800" spans="1:5" x14ac:dyDescent="0.3">
      <c r="A11800">
        <v>695.79000000003725</v>
      </c>
      <c r="B11800">
        <v>8408.173828125</v>
      </c>
      <c r="C11800">
        <v>8.9340009689331055</v>
      </c>
      <c r="D11800">
        <v>8.9340009689331055</v>
      </c>
      <c r="E11800">
        <v>66.292478559970675</v>
      </c>
    </row>
    <row r="11801" spans="1:5" x14ac:dyDescent="0.3">
      <c r="A11801">
        <v>695.89000000001397</v>
      </c>
      <c r="B11801">
        <v>8407.8701171875</v>
      </c>
      <c r="C11801">
        <v>8.9364023208618164</v>
      </c>
      <c r="D11801">
        <v>8.9364023208618164</v>
      </c>
      <c r="E11801">
        <v>66.294176100253878</v>
      </c>
    </row>
    <row r="11802" spans="1:5" x14ac:dyDescent="0.3">
      <c r="A11802">
        <v>695.98999999999069</v>
      </c>
      <c r="B11802">
        <v>8408.3701171875</v>
      </c>
      <c r="C11802">
        <v>8.9364023208618164</v>
      </c>
      <c r="D11802">
        <v>8.9364023208618164</v>
      </c>
      <c r="E11802">
        <v>66.295808790683566</v>
      </c>
    </row>
    <row r="11803" spans="1:5" x14ac:dyDescent="0.3">
      <c r="A11803">
        <v>696.0899999999674</v>
      </c>
      <c r="B11803">
        <v>8408.1435546875</v>
      </c>
      <c r="C11803">
        <v>8.9399986267089844</v>
      </c>
      <c r="D11803">
        <v>8.9399986267089844</v>
      </c>
      <c r="E11803">
        <v>66.297507284641085</v>
      </c>
    </row>
    <row r="11804" spans="1:5" x14ac:dyDescent="0.3">
      <c r="A11804">
        <v>696.19000000006054</v>
      </c>
      <c r="B11804">
        <v>8407.88671875</v>
      </c>
      <c r="C11804">
        <v>8.9412021636962891</v>
      </c>
      <c r="D11804">
        <v>8.9412021636962891</v>
      </c>
      <c r="E11804">
        <v>66.299122808933078</v>
      </c>
    </row>
    <row r="11805" spans="1:5" x14ac:dyDescent="0.3">
      <c r="A11805">
        <v>696.29000000003725</v>
      </c>
      <c r="B11805">
        <v>8407.8349609375</v>
      </c>
      <c r="C11805">
        <v>8.9418010711669922</v>
      </c>
      <c r="D11805">
        <v>8.9418010711669922</v>
      </c>
      <c r="E11805">
        <v>66.300821302890597</v>
      </c>
    </row>
    <row r="11806" spans="1:5" x14ac:dyDescent="0.3">
      <c r="A11806">
        <v>696.39000000001397</v>
      </c>
      <c r="B11806">
        <v>8407.4833984375</v>
      </c>
      <c r="C11806">
        <v>8.9442014694213867</v>
      </c>
      <c r="D11806">
        <v>8.9442014694213867</v>
      </c>
      <c r="E11806">
        <v>66.302470205783663</v>
      </c>
    </row>
    <row r="11807" spans="1:5" x14ac:dyDescent="0.3">
      <c r="A11807">
        <v>696.48999999999069</v>
      </c>
      <c r="B11807">
        <v>8408.2001953125</v>
      </c>
      <c r="C11807">
        <v>8.9454021453857422</v>
      </c>
      <c r="D11807">
        <v>8.9454021453857422</v>
      </c>
      <c r="E11807">
        <v>66.304143904208956</v>
      </c>
    </row>
    <row r="11808" spans="1:5" x14ac:dyDescent="0.3">
      <c r="A11808">
        <v>696.5899999999674</v>
      </c>
      <c r="B11808">
        <v>8407.458984375</v>
      </c>
      <c r="C11808">
        <v>8.9454317092895508</v>
      </c>
      <c r="D11808">
        <v>8.9454317092895508</v>
      </c>
      <c r="E11808">
        <v>66.305817602634249</v>
      </c>
    </row>
    <row r="11809" spans="1:5" x14ac:dyDescent="0.3">
      <c r="A11809">
        <v>696.69000000006054</v>
      </c>
      <c r="B11809">
        <v>8407.1337890625</v>
      </c>
      <c r="C11809">
        <v>8.9472036361694336</v>
      </c>
      <c r="D11809">
        <v>8.9472036361694336</v>
      </c>
      <c r="E11809">
        <v>66.307474134921847</v>
      </c>
    </row>
    <row r="11810" spans="1:5" x14ac:dyDescent="0.3">
      <c r="A11810">
        <v>696.79000000003725</v>
      </c>
      <c r="B11810">
        <v>8407.9599609375</v>
      </c>
      <c r="C11810">
        <v>8.9543905258178711</v>
      </c>
      <c r="D11810">
        <v>8.9543905258178711</v>
      </c>
      <c r="E11810">
        <v>66.30914783334714</v>
      </c>
    </row>
    <row r="11811" spans="1:5" x14ac:dyDescent="0.3">
      <c r="A11811">
        <v>696.89000000001397</v>
      </c>
      <c r="B11811">
        <v>8407.599609375</v>
      </c>
      <c r="C11811">
        <v>8.9520063400268555</v>
      </c>
      <c r="D11811">
        <v>8.9520063400268555</v>
      </c>
      <c r="E11811">
        <v>66.310789106845675</v>
      </c>
    </row>
    <row r="11812" spans="1:5" x14ac:dyDescent="0.3">
      <c r="A11812">
        <v>696.98999999999069</v>
      </c>
      <c r="B11812">
        <v>8407.134765625</v>
      </c>
      <c r="C11812">
        <v>8.9520063400268555</v>
      </c>
      <c r="D11812">
        <v>8.9520063400268555</v>
      </c>
      <c r="E11812">
        <v>66.312479017734347</v>
      </c>
    </row>
    <row r="11813" spans="1:5" x14ac:dyDescent="0.3">
      <c r="A11813">
        <v>697.0899999999674</v>
      </c>
      <c r="B11813">
        <v>8407.2138671875</v>
      </c>
      <c r="C11813">
        <v>8.9586019515991211</v>
      </c>
      <c r="D11813">
        <v>8.9586019515991211</v>
      </c>
      <c r="E11813">
        <v>66.314119337558566</v>
      </c>
    </row>
    <row r="11814" spans="1:5" x14ac:dyDescent="0.3">
      <c r="A11814">
        <v>697.19000000006054</v>
      </c>
      <c r="B11814">
        <v>8407.337890625</v>
      </c>
      <c r="C11814">
        <v>8.9568014144897461</v>
      </c>
      <c r="D11814">
        <v>8.9568014144897461</v>
      </c>
      <c r="E11814">
        <v>66.315817831516085</v>
      </c>
    </row>
    <row r="11815" spans="1:5" x14ac:dyDescent="0.3">
      <c r="A11815">
        <v>697.29000000003725</v>
      </c>
      <c r="B11815">
        <v>8407.0537109375</v>
      </c>
      <c r="C11815">
        <v>8.957972526550293</v>
      </c>
      <c r="D11815">
        <v>8.957972526550293</v>
      </c>
      <c r="E11815">
        <v>66.317450521945773</v>
      </c>
    </row>
    <row r="11816" spans="1:5" x14ac:dyDescent="0.3">
      <c r="A11816">
        <v>697.39000000001397</v>
      </c>
      <c r="B11816">
        <v>8407.453125</v>
      </c>
      <c r="C11816">
        <v>8.9598054885864258</v>
      </c>
      <c r="D11816">
        <v>8.9598054885864258</v>
      </c>
      <c r="E11816">
        <v>66.31910705423337</v>
      </c>
    </row>
    <row r="11817" spans="1:5" x14ac:dyDescent="0.3">
      <c r="A11817">
        <v>697.48999999999069</v>
      </c>
      <c r="B11817">
        <v>8407.388671875</v>
      </c>
      <c r="C11817">
        <v>8.9592313766479492</v>
      </c>
      <c r="D11817">
        <v>8.9592313766479492</v>
      </c>
      <c r="E11817">
        <v>66.320796965122042</v>
      </c>
    </row>
    <row r="11818" spans="1:5" x14ac:dyDescent="0.3">
      <c r="A11818">
        <v>697.5899999999674</v>
      </c>
      <c r="B11818">
        <v>8407.5390625</v>
      </c>
      <c r="C11818">
        <v>8.9627952575683594</v>
      </c>
      <c r="D11818">
        <v>8.9627952575683594</v>
      </c>
      <c r="E11818">
        <v>66.322445868015109</v>
      </c>
    </row>
    <row r="11819" spans="1:5" x14ac:dyDescent="0.3">
      <c r="A11819">
        <v>697.69000000006054</v>
      </c>
      <c r="B11819">
        <v>8407.0986328125</v>
      </c>
      <c r="C11819">
        <v>8.9652023315429688</v>
      </c>
      <c r="D11819">
        <v>8.9652023315429688</v>
      </c>
      <c r="E11819">
        <v>66.324135778903781</v>
      </c>
    </row>
    <row r="11820" spans="1:5" x14ac:dyDescent="0.3">
      <c r="A11820">
        <v>697.79000000003725</v>
      </c>
      <c r="B11820">
        <v>8406.97265625</v>
      </c>
      <c r="C11820">
        <v>8.9658031463623047</v>
      </c>
      <c r="D11820">
        <v>8.9658031463623047</v>
      </c>
      <c r="E11820">
        <v>66.325777052402316</v>
      </c>
    </row>
    <row r="11821" spans="1:5" x14ac:dyDescent="0.3">
      <c r="A11821">
        <v>697.89000000001397</v>
      </c>
      <c r="B11821">
        <v>8407.94140625</v>
      </c>
      <c r="C11821">
        <v>8.9694023132324219</v>
      </c>
      <c r="D11821">
        <v>8.9694023132324219</v>
      </c>
      <c r="E11821">
        <v>66.327474592685519</v>
      </c>
    </row>
    <row r="11822" spans="1:5" x14ac:dyDescent="0.3">
      <c r="A11822">
        <v>697.98999999999069</v>
      </c>
      <c r="B11822">
        <v>8407.966796875</v>
      </c>
      <c r="C11822">
        <v>8.9688091278076172</v>
      </c>
      <c r="D11822">
        <v>8.9688091278076172</v>
      </c>
      <c r="E11822">
        <v>66.329107283115206</v>
      </c>
    </row>
    <row r="11823" spans="1:5" x14ac:dyDescent="0.3">
      <c r="A11823">
        <v>698.0899999999674</v>
      </c>
      <c r="B11823">
        <v>8407.9931640625</v>
      </c>
      <c r="C11823">
        <v>8.9706020355224609</v>
      </c>
      <c r="D11823">
        <v>8.9706020355224609</v>
      </c>
      <c r="E11823">
        <v>66.330805777072726</v>
      </c>
    </row>
    <row r="11824" spans="1:5" x14ac:dyDescent="0.3">
      <c r="A11824">
        <v>698.19000000006054</v>
      </c>
      <c r="B11824">
        <v>8406.8095703125</v>
      </c>
      <c r="C11824">
        <v>8.972407341003418</v>
      </c>
      <c r="D11824">
        <v>8.972407341003418</v>
      </c>
      <c r="E11824">
        <v>66.332454679965792</v>
      </c>
    </row>
    <row r="11825" spans="1:5" x14ac:dyDescent="0.3">
      <c r="A11825">
        <v>698.29000000003725</v>
      </c>
      <c r="B11825">
        <v>8407.21484375</v>
      </c>
      <c r="C11825">
        <v>8.9730024337768555</v>
      </c>
      <c r="D11825">
        <v>8.9730024337768555</v>
      </c>
      <c r="E11825">
        <v>66.334119795322238</v>
      </c>
    </row>
    <row r="11826" spans="1:5" x14ac:dyDescent="0.3">
      <c r="A11826">
        <v>698.39000000001397</v>
      </c>
      <c r="B11826">
        <v>8407.4931640625</v>
      </c>
      <c r="C11826">
        <v>8.975398063659668</v>
      </c>
      <c r="D11826">
        <v>8.975398063659668</v>
      </c>
      <c r="E11826">
        <v>66.335784910678683</v>
      </c>
    </row>
    <row r="11827" spans="1:5" x14ac:dyDescent="0.3">
      <c r="A11827">
        <v>698.48999999999069</v>
      </c>
      <c r="B11827">
        <v>8407.0615234375</v>
      </c>
      <c r="C11827">
        <v>8.9760017395019531</v>
      </c>
      <c r="D11827">
        <v>8.9760017395019531</v>
      </c>
      <c r="E11827">
        <v>66.337450979709445</v>
      </c>
    </row>
    <row r="11828" spans="1:5" x14ac:dyDescent="0.3">
      <c r="A11828">
        <v>698.5899999999674</v>
      </c>
      <c r="B11828">
        <v>8407.5263671875</v>
      </c>
      <c r="C11828">
        <v>8.9772024154663086</v>
      </c>
      <c r="D11828">
        <v>8.9772024154663086</v>
      </c>
      <c r="E11828">
        <v>66.339132307529269</v>
      </c>
    </row>
    <row r="11829" spans="1:5" x14ac:dyDescent="0.3">
      <c r="A11829">
        <v>698.69000000006054</v>
      </c>
      <c r="B11829">
        <v>8406.5869140625</v>
      </c>
      <c r="C11829">
        <v>8.9802017211914063</v>
      </c>
      <c r="D11829">
        <v>8.9802017211914063</v>
      </c>
      <c r="E11829">
        <v>66.340773581027804</v>
      </c>
    </row>
    <row r="11830" spans="1:5" x14ac:dyDescent="0.3">
      <c r="A11830">
        <v>698.79000000003725</v>
      </c>
      <c r="B11830">
        <v>8406.611328125</v>
      </c>
      <c r="C11830">
        <v>8.9808073043823242</v>
      </c>
      <c r="D11830">
        <v>8.9808073043823242</v>
      </c>
      <c r="E11830">
        <v>66.342471121311007</v>
      </c>
    </row>
    <row r="11831" spans="1:5" x14ac:dyDescent="0.3">
      <c r="A11831">
        <v>698.89000000001397</v>
      </c>
      <c r="B11831">
        <v>8406.81640625</v>
      </c>
      <c r="C11831">
        <v>8.9826011657714844</v>
      </c>
      <c r="D11831">
        <v>8.9826011657714844</v>
      </c>
      <c r="E11831">
        <v>66.344112394809542</v>
      </c>
    </row>
    <row r="11832" spans="1:5" x14ac:dyDescent="0.3">
      <c r="A11832">
        <v>698.98999999999069</v>
      </c>
      <c r="B11832">
        <v>8407.1396484375</v>
      </c>
      <c r="C11832">
        <v>8.9861917495727539</v>
      </c>
      <c r="D11832">
        <v>8.9861917495727539</v>
      </c>
      <c r="E11832">
        <v>66.345802305698214</v>
      </c>
    </row>
    <row r="11833" spans="1:5" x14ac:dyDescent="0.3">
      <c r="A11833">
        <v>699.0899999999674</v>
      </c>
      <c r="B11833">
        <v>8407.3671875</v>
      </c>
      <c r="C11833">
        <v>8.9862031936645508</v>
      </c>
      <c r="D11833">
        <v>8.9862031936645508</v>
      </c>
      <c r="E11833">
        <v>66.34746742105466</v>
      </c>
    </row>
    <row r="11834" spans="1:5" x14ac:dyDescent="0.3">
      <c r="A11834">
        <v>699.19000000006054</v>
      </c>
      <c r="B11834">
        <v>8406.705078125</v>
      </c>
      <c r="C11834">
        <v>8.9874019622802734</v>
      </c>
      <c r="D11834">
        <v>8.9874019622802734</v>
      </c>
      <c r="E11834">
        <v>66.349141119479953</v>
      </c>
    </row>
    <row r="11835" spans="1:5" x14ac:dyDescent="0.3">
      <c r="A11835">
        <v>699.29000000003725</v>
      </c>
      <c r="B11835">
        <v>8406.7275390625</v>
      </c>
      <c r="C11835">
        <v>8.9903974533081055</v>
      </c>
      <c r="D11835">
        <v>8.9903974533081055</v>
      </c>
      <c r="E11835">
        <v>66.350814817905245</v>
      </c>
    </row>
    <row r="11836" spans="1:5" x14ac:dyDescent="0.3">
      <c r="A11836">
        <v>699.39000000001397</v>
      </c>
      <c r="B11836">
        <v>8406.8076171875</v>
      </c>
      <c r="C11836">
        <v>8.9916009902954102</v>
      </c>
      <c r="D11836">
        <v>8.9916009902954102</v>
      </c>
      <c r="E11836">
        <v>66.352471350192843</v>
      </c>
    </row>
    <row r="11837" spans="1:5" x14ac:dyDescent="0.3">
      <c r="A11837">
        <v>699.48999999999069</v>
      </c>
      <c r="B11837">
        <v>8407.3203125</v>
      </c>
      <c r="C11837">
        <v>8.992802619934082</v>
      </c>
      <c r="D11837">
        <v>8.992802619934082</v>
      </c>
      <c r="E11837">
        <v>66.354152678012667</v>
      </c>
    </row>
    <row r="11838" spans="1:5" x14ac:dyDescent="0.3">
      <c r="A11838">
        <v>699.5899999999674</v>
      </c>
      <c r="B11838">
        <v>8407.111328125</v>
      </c>
      <c r="C11838">
        <v>8.9946022033691406</v>
      </c>
      <c r="D11838">
        <v>8.9946022033691406</v>
      </c>
      <c r="E11838">
        <v>66.355801580905734</v>
      </c>
    </row>
    <row r="11839" spans="1:5" x14ac:dyDescent="0.3">
      <c r="A11839">
        <v>699.69000000006054</v>
      </c>
      <c r="B11839">
        <v>8407.912109375</v>
      </c>
      <c r="C11839">
        <v>8.9958038330078125</v>
      </c>
      <c r="D11839">
        <v>8.9958038330078125</v>
      </c>
      <c r="E11839">
        <v>66.357500074863253</v>
      </c>
    </row>
    <row r="11840" spans="1:5" x14ac:dyDescent="0.3">
      <c r="A11840">
        <v>699.77000000001863</v>
      </c>
      <c r="B11840">
        <v>8406.88671875</v>
      </c>
      <c r="C11840">
        <v>8.9976024627685547</v>
      </c>
      <c r="D11840">
        <v>8.9976024627685547</v>
      </c>
      <c r="E11840">
        <v>66.358812330722628</v>
      </c>
    </row>
    <row r="11841" spans="1:5" x14ac:dyDescent="0.3">
      <c r="A11841">
        <v>699.86999999999534</v>
      </c>
      <c r="B11841">
        <v>8406.9501953125</v>
      </c>
      <c r="C11841">
        <v>8.9994001388549805</v>
      </c>
      <c r="D11841">
        <v>8.9994001388549805</v>
      </c>
      <c r="E11841">
        <v>66.360494612216769</v>
      </c>
    </row>
    <row r="11842" spans="1:5" x14ac:dyDescent="0.3">
      <c r="A11842">
        <v>699.96999999997206</v>
      </c>
      <c r="B11842">
        <v>8406.828125</v>
      </c>
      <c r="C11842">
        <v>9.0017995834350586</v>
      </c>
      <c r="D11842">
        <v>9.0017995834350586</v>
      </c>
      <c r="E11842">
        <v>66.362159727573214</v>
      </c>
    </row>
    <row r="11843" spans="1:5" x14ac:dyDescent="0.3">
      <c r="A11843">
        <v>700.07000000006519</v>
      </c>
      <c r="B11843">
        <v>8406.833984375</v>
      </c>
      <c r="C11843">
        <v>9.0024023056030273</v>
      </c>
      <c r="D11843">
        <v>9.0024023056030273</v>
      </c>
      <c r="E11843">
        <v>66.36382484292966</v>
      </c>
    </row>
    <row r="11844" spans="1:5" x14ac:dyDescent="0.3">
      <c r="A11844">
        <v>700.17000000004191</v>
      </c>
      <c r="B11844">
        <v>8407.091796875</v>
      </c>
      <c r="C11844">
        <v>9.0036020278930664</v>
      </c>
      <c r="D11844">
        <v>9.0036020278930664</v>
      </c>
      <c r="E11844">
        <v>66.365490911960421</v>
      </c>
    </row>
    <row r="11845" spans="1:5" x14ac:dyDescent="0.3">
      <c r="A11845">
        <v>700.27000000001863</v>
      </c>
      <c r="B11845">
        <v>8406.7353515625</v>
      </c>
      <c r="C11845">
        <v>9.0054025650024414</v>
      </c>
      <c r="D11845">
        <v>9.0054025650024414</v>
      </c>
      <c r="E11845">
        <v>66.367147444248019</v>
      </c>
    </row>
    <row r="11846" spans="1:5" x14ac:dyDescent="0.3">
      <c r="A11846">
        <v>700.36999999999534</v>
      </c>
      <c r="B11846">
        <v>8407.1416015625</v>
      </c>
      <c r="C11846">
        <v>9.0066022872924805</v>
      </c>
      <c r="D11846">
        <v>9.0066022872924805</v>
      </c>
      <c r="E11846">
        <v>66.368821142673312</v>
      </c>
    </row>
    <row r="11847" spans="1:5" x14ac:dyDescent="0.3">
      <c r="A11847">
        <v>700.46999999997206</v>
      </c>
      <c r="B11847">
        <v>8407.0400390625</v>
      </c>
      <c r="C11847">
        <v>9.0090007781982422</v>
      </c>
      <c r="D11847">
        <v>9.0090007781982422</v>
      </c>
      <c r="E11847">
        <v>66.370461462497531</v>
      </c>
    </row>
    <row r="11848" spans="1:5" x14ac:dyDescent="0.3">
      <c r="A11848">
        <v>700.57000000006519</v>
      </c>
      <c r="B11848">
        <v>8406.6005859375</v>
      </c>
      <c r="C11848">
        <v>9.0102014541625977</v>
      </c>
      <c r="D11848">
        <v>9.0102014541625977</v>
      </c>
      <c r="E11848">
        <v>66.37215995645505</v>
      </c>
    </row>
    <row r="11849" spans="1:5" x14ac:dyDescent="0.3">
      <c r="A11849">
        <v>700.67000000004191</v>
      </c>
      <c r="B11849">
        <v>8406.845703125</v>
      </c>
      <c r="C11849">
        <v>9.0114030838012695</v>
      </c>
      <c r="D11849">
        <v>9.0114030838012695</v>
      </c>
      <c r="E11849">
        <v>66.373792646884738</v>
      </c>
    </row>
    <row r="11850" spans="1:5" x14ac:dyDescent="0.3">
      <c r="A11850">
        <v>700.77000000001863</v>
      </c>
      <c r="B11850">
        <v>8407.001953125</v>
      </c>
      <c r="C11850">
        <v>9.012603759765625</v>
      </c>
      <c r="D11850">
        <v>9.012603759765625</v>
      </c>
      <c r="E11850">
        <v>66.37548255777341</v>
      </c>
    </row>
    <row r="11851" spans="1:5" x14ac:dyDescent="0.3">
      <c r="A11851">
        <v>700.86999999999534</v>
      </c>
      <c r="B11851">
        <v>8406.806640625</v>
      </c>
      <c r="C11851">
        <v>9.0144052505493164</v>
      </c>
      <c r="D11851">
        <v>9.0144052505493164</v>
      </c>
      <c r="E11851">
        <v>66.377140043735324</v>
      </c>
    </row>
    <row r="11852" spans="1:5" x14ac:dyDescent="0.3">
      <c r="A11852">
        <v>700.96999999997206</v>
      </c>
      <c r="B11852">
        <v>8406.9453125</v>
      </c>
      <c r="C11852">
        <v>9.016200065612793</v>
      </c>
      <c r="D11852">
        <v>9.016200065612793</v>
      </c>
      <c r="E11852">
        <v>66.378805159091769</v>
      </c>
    </row>
    <row r="11853" spans="1:5" x14ac:dyDescent="0.3">
      <c r="A11853">
        <v>701.07000000006519</v>
      </c>
      <c r="B11853">
        <v>8407.4697265625</v>
      </c>
      <c r="C11853">
        <v>9.0174007415771484</v>
      </c>
      <c r="D11853">
        <v>9.0174007415771484</v>
      </c>
      <c r="E11853">
        <v>66.380461691379367</v>
      </c>
    </row>
    <row r="11854" spans="1:5" x14ac:dyDescent="0.3">
      <c r="A11854">
        <v>701.17000000004191</v>
      </c>
      <c r="B11854">
        <v>8406.677734375</v>
      </c>
      <c r="C11854">
        <v>9.0192012786865234</v>
      </c>
      <c r="D11854">
        <v>9.0192012786865234</v>
      </c>
      <c r="E11854">
        <v>66.382127760410128</v>
      </c>
    </row>
    <row r="11855" spans="1:5" x14ac:dyDescent="0.3">
      <c r="A11855">
        <v>701.27000000001863</v>
      </c>
      <c r="B11855">
        <v>8406.953125</v>
      </c>
      <c r="C11855">
        <v>9.0204048156738281</v>
      </c>
      <c r="D11855">
        <v>9.0204048156738281</v>
      </c>
      <c r="E11855">
        <v>66.383809088229953</v>
      </c>
    </row>
    <row r="11856" spans="1:5" x14ac:dyDescent="0.3">
      <c r="A11856">
        <v>701.36999999999534</v>
      </c>
      <c r="B11856">
        <v>8406.90625</v>
      </c>
      <c r="C11856">
        <v>9.0216035842895508</v>
      </c>
      <c r="D11856">
        <v>9.0216035842895508</v>
      </c>
      <c r="E11856">
        <v>66.385425566196261</v>
      </c>
    </row>
    <row r="11857" spans="1:5" x14ac:dyDescent="0.3">
      <c r="A11857">
        <v>701.46999999997206</v>
      </c>
      <c r="B11857">
        <v>8406.75</v>
      </c>
      <c r="C11857">
        <v>9.0240020751953125</v>
      </c>
      <c r="D11857">
        <v>9.0240020751953125</v>
      </c>
      <c r="E11857">
        <v>66.387131689548312</v>
      </c>
    </row>
    <row r="11858" spans="1:5" x14ac:dyDescent="0.3">
      <c r="A11858">
        <v>701.57000000006519</v>
      </c>
      <c r="B11858">
        <v>8407.1865234375</v>
      </c>
      <c r="C11858">
        <v>9.0263996124267578</v>
      </c>
      <c r="D11858">
        <v>9.0263996124267578</v>
      </c>
      <c r="E11858">
        <v>66.388772009372531</v>
      </c>
    </row>
    <row r="11859" spans="1:5" x14ac:dyDescent="0.3">
      <c r="A11859">
        <v>701.67000000004191</v>
      </c>
      <c r="B11859">
        <v>8407.125</v>
      </c>
      <c r="C11859">
        <v>9.0287876129150391</v>
      </c>
      <c r="D11859">
        <v>9.0287876129150391</v>
      </c>
      <c r="E11859">
        <v>66.39047050333005</v>
      </c>
    </row>
    <row r="11860" spans="1:5" x14ac:dyDescent="0.3">
      <c r="A11860">
        <v>701.77000000001863</v>
      </c>
      <c r="B11860">
        <v>8407.08203125</v>
      </c>
      <c r="C11860">
        <v>9.0294017791748047</v>
      </c>
      <c r="D11860">
        <v>9.0294017791748047</v>
      </c>
      <c r="E11860">
        <v>66.392119406223117</v>
      </c>
    </row>
    <row r="11861" spans="1:5" x14ac:dyDescent="0.3">
      <c r="A11861">
        <v>701.86999999999534</v>
      </c>
      <c r="B11861">
        <v>8407.466796875</v>
      </c>
      <c r="C11861">
        <v>9.0312051773071289</v>
      </c>
      <c r="D11861">
        <v>9.0312051773071289</v>
      </c>
      <c r="E11861">
        <v>66.39379310464841</v>
      </c>
    </row>
    <row r="11862" spans="1:5" x14ac:dyDescent="0.3">
      <c r="A11862">
        <v>701.96999999997206</v>
      </c>
      <c r="B11862">
        <v>8407.1103515625</v>
      </c>
      <c r="C11862">
        <v>9.03240966796875</v>
      </c>
      <c r="D11862">
        <v>9.03240966796875</v>
      </c>
      <c r="E11862">
        <v>66.395466803073703</v>
      </c>
    </row>
    <row r="11863" spans="1:5" x14ac:dyDescent="0.3">
      <c r="A11863">
        <v>702.07000000006519</v>
      </c>
      <c r="B11863">
        <v>8406.45703125</v>
      </c>
      <c r="C11863">
        <v>9.0348014831542969</v>
      </c>
      <c r="D11863">
        <v>9.0348014831542969</v>
      </c>
      <c r="E11863">
        <v>66.397115705966769</v>
      </c>
    </row>
    <row r="11864" spans="1:5" x14ac:dyDescent="0.3">
      <c r="A11864">
        <v>702.17000000004191</v>
      </c>
      <c r="B11864">
        <v>8406.646484375</v>
      </c>
      <c r="C11864">
        <v>9.0366020202636719</v>
      </c>
      <c r="D11864">
        <v>9.0366020202636719</v>
      </c>
      <c r="E11864">
        <v>66.398797033786593</v>
      </c>
    </row>
    <row r="11865" spans="1:5" x14ac:dyDescent="0.3">
      <c r="A11865">
        <v>702.27000000001863</v>
      </c>
      <c r="B11865">
        <v>8406.3974609375</v>
      </c>
      <c r="C11865">
        <v>9.0384016036987305</v>
      </c>
      <c r="D11865">
        <v>9.0384016036987305</v>
      </c>
      <c r="E11865">
        <v>66.40044593667966</v>
      </c>
    </row>
    <row r="11866" spans="1:5" x14ac:dyDescent="0.3">
      <c r="A11866">
        <v>702.36999999999534</v>
      </c>
      <c r="B11866">
        <v>8406.5400390625</v>
      </c>
      <c r="C11866">
        <v>9.0396022796630859</v>
      </c>
      <c r="D11866">
        <v>9.0396022796630859</v>
      </c>
      <c r="E11866">
        <v>66.402135847568331</v>
      </c>
    </row>
    <row r="11867" spans="1:5" x14ac:dyDescent="0.3">
      <c r="A11867">
        <v>702.46999999997206</v>
      </c>
      <c r="B11867">
        <v>8406.4228515625</v>
      </c>
      <c r="C11867">
        <v>9.0396022796630859</v>
      </c>
      <c r="D11867">
        <v>9.0396022796630859</v>
      </c>
      <c r="E11867">
        <v>66.403768537998019</v>
      </c>
    </row>
    <row r="11868" spans="1:5" x14ac:dyDescent="0.3">
      <c r="A11868">
        <v>702.57000000006519</v>
      </c>
      <c r="B11868">
        <v>8406.7587890625</v>
      </c>
      <c r="C11868">
        <v>9.0414018630981445</v>
      </c>
      <c r="D11868">
        <v>9.0414018630981445</v>
      </c>
      <c r="E11868">
        <v>66.405467031955538</v>
      </c>
    </row>
    <row r="11869" spans="1:5" x14ac:dyDescent="0.3">
      <c r="A11869">
        <v>702.67000000004191</v>
      </c>
      <c r="B11869">
        <v>8406.498046875</v>
      </c>
      <c r="C11869">
        <v>9.0432014465332031</v>
      </c>
      <c r="D11869">
        <v>9.0432014465332031</v>
      </c>
      <c r="E11869">
        <v>66.407107351779757</v>
      </c>
    </row>
    <row r="11870" spans="1:5" x14ac:dyDescent="0.3">
      <c r="A11870">
        <v>702.77000000001863</v>
      </c>
      <c r="B11870">
        <v>8406.7998046875</v>
      </c>
      <c r="C11870">
        <v>9.0444021224975586</v>
      </c>
      <c r="D11870">
        <v>9.0444021224975586</v>
      </c>
      <c r="E11870">
        <v>66.40878105020505</v>
      </c>
    </row>
    <row r="11871" spans="1:5" x14ac:dyDescent="0.3">
      <c r="A11871">
        <v>702.86999999999534</v>
      </c>
      <c r="B11871">
        <v>8407.1484375</v>
      </c>
      <c r="C11871">
        <v>9.0462026596069336</v>
      </c>
      <c r="D11871">
        <v>9.0462026596069336</v>
      </c>
      <c r="E11871">
        <v>66.410463331699191</v>
      </c>
    </row>
    <row r="11872" spans="1:5" x14ac:dyDescent="0.3">
      <c r="A11872">
        <v>702.96999999997206</v>
      </c>
      <c r="B11872">
        <v>8407.3935546875</v>
      </c>
      <c r="C11872">
        <v>9.0480022430419922</v>
      </c>
      <c r="D11872">
        <v>9.0480022430419922</v>
      </c>
      <c r="E11872">
        <v>66.412119863986788</v>
      </c>
    </row>
    <row r="11873" spans="1:5" x14ac:dyDescent="0.3">
      <c r="A11873">
        <v>703.07000000006519</v>
      </c>
      <c r="B11873">
        <v>8407.412109375</v>
      </c>
      <c r="C11873">
        <v>9.0486049652099609</v>
      </c>
      <c r="D11873">
        <v>9.0486049652099609</v>
      </c>
      <c r="E11873">
        <v>66.41380977487546</v>
      </c>
    </row>
    <row r="11874" spans="1:5" x14ac:dyDescent="0.3">
      <c r="A11874">
        <v>703.17000000004191</v>
      </c>
      <c r="B11874">
        <v>8406.7431640625</v>
      </c>
      <c r="C11874">
        <v>9.0510015487670898</v>
      </c>
      <c r="D11874">
        <v>9.0510015487670898</v>
      </c>
      <c r="E11874">
        <v>66.415442465305148</v>
      </c>
    </row>
    <row r="11875" spans="1:5" x14ac:dyDescent="0.3">
      <c r="A11875">
        <v>703.27000000001863</v>
      </c>
      <c r="B11875">
        <v>8407.083984375</v>
      </c>
      <c r="C11875">
        <v>9.0533981323242188</v>
      </c>
      <c r="D11875">
        <v>9.0533981323242188</v>
      </c>
      <c r="E11875">
        <v>66.417157171726046</v>
      </c>
    </row>
    <row r="11876" spans="1:5" x14ac:dyDescent="0.3">
      <c r="A11876">
        <v>703.36999999999534</v>
      </c>
      <c r="B11876">
        <v>8407.4775390625</v>
      </c>
      <c r="C11876">
        <v>9.0540008544921875</v>
      </c>
      <c r="D11876">
        <v>9.0540008544921875</v>
      </c>
      <c r="E11876">
        <v>66.418789862155734</v>
      </c>
    </row>
    <row r="11877" spans="1:5" x14ac:dyDescent="0.3">
      <c r="A11877">
        <v>703.46999999997206</v>
      </c>
      <c r="B11877">
        <v>8407.5859375</v>
      </c>
      <c r="C11877">
        <v>9.0558023452758789</v>
      </c>
      <c r="D11877">
        <v>9.0558023452758789</v>
      </c>
      <c r="E11877">
        <v>66.420487402438937</v>
      </c>
    </row>
    <row r="11878" spans="1:5" x14ac:dyDescent="0.3">
      <c r="A11878">
        <v>703.57000000006519</v>
      </c>
      <c r="B11878">
        <v>8407.626953125</v>
      </c>
      <c r="C11878">
        <v>9.0570049285888672</v>
      </c>
      <c r="D11878">
        <v>9.0570049285888672</v>
      </c>
      <c r="E11878">
        <v>66.422144888400851</v>
      </c>
    </row>
    <row r="11879" spans="1:5" x14ac:dyDescent="0.3">
      <c r="A11879">
        <v>703.67000000004191</v>
      </c>
      <c r="B11879">
        <v>8407.6005859375</v>
      </c>
      <c r="C11879">
        <v>9.0594015121459961</v>
      </c>
      <c r="D11879">
        <v>9.0594015121459961</v>
      </c>
      <c r="E11879">
        <v>66.423818586826144</v>
      </c>
    </row>
    <row r="11880" spans="1:5" x14ac:dyDescent="0.3">
      <c r="A11880">
        <v>703.77000000001863</v>
      </c>
      <c r="B11880">
        <v>8407.7607421875</v>
      </c>
      <c r="C11880">
        <v>9.0612010955810547</v>
      </c>
      <c r="D11880">
        <v>9.0612010955810547</v>
      </c>
      <c r="E11880">
        <v>66.425492285251437</v>
      </c>
    </row>
    <row r="11881" spans="1:5" x14ac:dyDescent="0.3">
      <c r="A11881">
        <v>703.86999999999534</v>
      </c>
      <c r="B11881">
        <v>8407.56640625</v>
      </c>
      <c r="C11881">
        <v>9.0629959106445313</v>
      </c>
      <c r="D11881">
        <v>9.0629959106445313</v>
      </c>
      <c r="E11881">
        <v>66.427148817539035</v>
      </c>
    </row>
    <row r="11882" spans="1:5" x14ac:dyDescent="0.3">
      <c r="A11882">
        <v>703.96999999997206</v>
      </c>
      <c r="B11882">
        <v>8407.8486328125</v>
      </c>
      <c r="C11882">
        <v>9.0648012161254883</v>
      </c>
      <c r="D11882">
        <v>9.0648012161254883</v>
      </c>
      <c r="E11882">
        <v>66.428847311496554</v>
      </c>
    </row>
    <row r="11883" spans="1:5" x14ac:dyDescent="0.3">
      <c r="A11883">
        <v>704.07000000006519</v>
      </c>
      <c r="B11883">
        <v>8407.345703125</v>
      </c>
      <c r="C11883">
        <v>9.0666017532348633</v>
      </c>
      <c r="D11883">
        <v>9.0666017532348633</v>
      </c>
      <c r="E11883">
        <v>66.430471418857394</v>
      </c>
    </row>
    <row r="11884" spans="1:5" x14ac:dyDescent="0.3">
      <c r="A11884">
        <v>704.17000000004191</v>
      </c>
      <c r="B11884">
        <v>8407.5556640625</v>
      </c>
      <c r="C11884">
        <v>9.0672035217285156</v>
      </c>
      <c r="D11884">
        <v>9.0672035217285156</v>
      </c>
      <c r="E11884">
        <v>66.432169912814913</v>
      </c>
    </row>
    <row r="11885" spans="1:5" x14ac:dyDescent="0.3">
      <c r="A11885">
        <v>704.27000000001863</v>
      </c>
      <c r="B11885">
        <v>8406.9365234375</v>
      </c>
      <c r="C11885">
        <v>9.0690021514892578</v>
      </c>
      <c r="D11885">
        <v>9.0690021514892578</v>
      </c>
      <c r="E11885">
        <v>66.433802603244601</v>
      </c>
    </row>
    <row r="11886" spans="1:5" x14ac:dyDescent="0.3">
      <c r="A11886">
        <v>704.36999999999534</v>
      </c>
      <c r="B11886">
        <v>8407.3740234375</v>
      </c>
      <c r="C11886">
        <v>9.0708017349243164</v>
      </c>
      <c r="D11886">
        <v>9.0708017349243164</v>
      </c>
      <c r="E11886">
        <v>66.435500143527804</v>
      </c>
    </row>
    <row r="11887" spans="1:5" x14ac:dyDescent="0.3">
      <c r="A11887">
        <v>704.46999999997206</v>
      </c>
      <c r="B11887">
        <v>8407.4580078125</v>
      </c>
      <c r="C11887">
        <v>9.0720014572143555</v>
      </c>
      <c r="D11887">
        <v>9.0720014572143555</v>
      </c>
      <c r="E11887">
        <v>66.437132833957492</v>
      </c>
    </row>
    <row r="11888" spans="1:5" x14ac:dyDescent="0.3">
      <c r="A11888">
        <v>704.57000000006519</v>
      </c>
      <c r="B11888">
        <v>8407.205078125</v>
      </c>
      <c r="C11888">
        <v>9.0743999481201172</v>
      </c>
      <c r="D11888">
        <v>9.0743999481201172</v>
      </c>
      <c r="E11888">
        <v>66.438797949313937</v>
      </c>
    </row>
    <row r="11889" spans="1:5" x14ac:dyDescent="0.3">
      <c r="A11889">
        <v>704.67000000004191</v>
      </c>
      <c r="B11889">
        <v>8407.96875</v>
      </c>
      <c r="C11889">
        <v>9.0750055313110352</v>
      </c>
      <c r="D11889">
        <v>9.0750055313110352</v>
      </c>
      <c r="E11889">
        <v>66.440480230808078</v>
      </c>
    </row>
    <row r="11890" spans="1:5" x14ac:dyDescent="0.3">
      <c r="A11890">
        <v>704.77000000001863</v>
      </c>
      <c r="B11890">
        <v>8407.4697265625</v>
      </c>
      <c r="C11890">
        <v>9.0756082534790039</v>
      </c>
      <c r="D11890">
        <v>9.0756082534790039</v>
      </c>
      <c r="E11890">
        <v>66.442145346164523</v>
      </c>
    </row>
    <row r="11891" spans="1:5" x14ac:dyDescent="0.3">
      <c r="A11891">
        <v>704.86999999999534</v>
      </c>
      <c r="B11891">
        <v>8407.1923828125</v>
      </c>
      <c r="C11891">
        <v>9.0780048370361328</v>
      </c>
      <c r="D11891">
        <v>9.0780048370361328</v>
      </c>
      <c r="E11891">
        <v>66.443810461520968</v>
      </c>
    </row>
    <row r="11892" spans="1:5" x14ac:dyDescent="0.3">
      <c r="A11892">
        <v>704.96999999997206</v>
      </c>
      <c r="B11892">
        <v>8407.2177734375</v>
      </c>
      <c r="C11892">
        <v>9.0804014205932617</v>
      </c>
      <c r="D11892">
        <v>9.0804014205932617</v>
      </c>
      <c r="E11892">
        <v>66.445467947482882</v>
      </c>
    </row>
    <row r="11893" spans="1:5" x14ac:dyDescent="0.3">
      <c r="A11893">
        <v>705.07000000006519</v>
      </c>
      <c r="B11893">
        <v>8406.7470703125</v>
      </c>
      <c r="C11893">
        <v>9.0816020965576172</v>
      </c>
      <c r="D11893">
        <v>9.0816020965576172</v>
      </c>
      <c r="E11893">
        <v>66.447141645908175</v>
      </c>
    </row>
    <row r="11894" spans="1:5" x14ac:dyDescent="0.3">
      <c r="A11894">
        <v>705.17000000004191</v>
      </c>
      <c r="B11894">
        <v>8406.3671875</v>
      </c>
      <c r="C11894">
        <v>9.0834007263183594</v>
      </c>
      <c r="D11894">
        <v>9.0834007263183594</v>
      </c>
      <c r="E11894">
        <v>66.448781965732394</v>
      </c>
    </row>
    <row r="11895" spans="1:5" x14ac:dyDescent="0.3">
      <c r="A11895">
        <v>705.27000000001863</v>
      </c>
      <c r="B11895">
        <v>8406.7744140625</v>
      </c>
      <c r="C11895">
        <v>9.0840024948120117</v>
      </c>
      <c r="D11895">
        <v>9.0840024948120117</v>
      </c>
      <c r="E11895">
        <v>66.450471876621066</v>
      </c>
    </row>
    <row r="11896" spans="1:5" x14ac:dyDescent="0.3">
      <c r="A11896">
        <v>705.36999999999534</v>
      </c>
      <c r="B11896">
        <v>8406.6953125</v>
      </c>
      <c r="C11896">
        <v>9.0858020782470703</v>
      </c>
      <c r="D11896">
        <v>9.0858020782470703</v>
      </c>
      <c r="E11896">
        <v>66.452104567050753</v>
      </c>
    </row>
    <row r="11897" spans="1:5" x14ac:dyDescent="0.3">
      <c r="A11897">
        <v>705.46999999997206</v>
      </c>
      <c r="B11897">
        <v>8406.748046875</v>
      </c>
      <c r="C11897">
        <v>9.0876026153564453</v>
      </c>
      <c r="D11897">
        <v>9.0876026153564453</v>
      </c>
      <c r="E11897">
        <v>66.453794477939425</v>
      </c>
    </row>
    <row r="11898" spans="1:5" x14ac:dyDescent="0.3">
      <c r="A11898">
        <v>705.57000000006519</v>
      </c>
      <c r="B11898">
        <v>8406.8271484375</v>
      </c>
      <c r="C11898">
        <v>9.0894012451171875</v>
      </c>
      <c r="D11898">
        <v>9.0894012451171875</v>
      </c>
      <c r="E11898">
        <v>66.45545959329587</v>
      </c>
    </row>
    <row r="11899" spans="1:5" x14ac:dyDescent="0.3">
      <c r="A11899">
        <v>705.67000000004191</v>
      </c>
      <c r="B11899">
        <v>8407.0654296875</v>
      </c>
      <c r="C11899">
        <v>9.090601921081543</v>
      </c>
      <c r="D11899">
        <v>9.090601921081543</v>
      </c>
      <c r="E11899">
        <v>66.457125662326632</v>
      </c>
    </row>
    <row r="11900" spans="1:5" x14ac:dyDescent="0.3">
      <c r="A11900">
        <v>705.77000000001863</v>
      </c>
      <c r="B11900">
        <v>8406.6982421875</v>
      </c>
      <c r="C11900">
        <v>9.0929985046386719</v>
      </c>
      <c r="D11900">
        <v>9.0929985046386719</v>
      </c>
      <c r="E11900">
        <v>66.458806990146456</v>
      </c>
    </row>
    <row r="11901" spans="1:5" x14ac:dyDescent="0.3">
      <c r="A11901">
        <v>705.86999999999534</v>
      </c>
      <c r="B11901">
        <v>8406.013671875</v>
      </c>
      <c r="C11901">
        <v>9.0942058563232422</v>
      </c>
      <c r="D11901">
        <v>9.0942058563232422</v>
      </c>
      <c r="E11901">
        <v>66.460439680576144</v>
      </c>
    </row>
    <row r="11902" spans="1:5" x14ac:dyDescent="0.3">
      <c r="A11902">
        <v>705.96999999997206</v>
      </c>
      <c r="B11902">
        <v>8406.6220703125</v>
      </c>
      <c r="C11902">
        <v>9.0960025787353516</v>
      </c>
      <c r="D11902">
        <v>9.0960025787353516</v>
      </c>
      <c r="E11902">
        <v>66.462138174533663</v>
      </c>
    </row>
    <row r="11903" spans="1:5" x14ac:dyDescent="0.3">
      <c r="A11903">
        <v>706.07000000006519</v>
      </c>
      <c r="B11903">
        <v>8406.873046875</v>
      </c>
      <c r="C11903">
        <v>9.0984020233154297</v>
      </c>
      <c r="D11903">
        <v>9.0984020233154297</v>
      </c>
      <c r="E11903">
        <v>66.463769911289035</v>
      </c>
    </row>
    <row r="11904" spans="1:5" x14ac:dyDescent="0.3">
      <c r="A11904">
        <v>706.17000000004191</v>
      </c>
      <c r="B11904">
        <v>8407.0625</v>
      </c>
      <c r="C11904">
        <v>9.0996007919311523</v>
      </c>
      <c r="D11904">
        <v>9.0996007919311523</v>
      </c>
      <c r="E11904">
        <v>66.465476988315402</v>
      </c>
    </row>
    <row r="11905" spans="1:5" x14ac:dyDescent="0.3">
      <c r="A11905">
        <v>706.27000000001863</v>
      </c>
      <c r="B11905">
        <v>8406.802734375</v>
      </c>
      <c r="C11905">
        <v>9.1008024215698242</v>
      </c>
      <c r="D11905">
        <v>9.1008024215698242</v>
      </c>
      <c r="E11905">
        <v>66.46711730813962</v>
      </c>
    </row>
    <row r="11906" spans="1:5" x14ac:dyDescent="0.3">
      <c r="A11906">
        <v>706.36999999999534</v>
      </c>
      <c r="B11906">
        <v>8406.681640625</v>
      </c>
      <c r="C11906">
        <v>9.10260009765625</v>
      </c>
      <c r="D11906">
        <v>9.10260009765625</v>
      </c>
      <c r="E11906">
        <v>66.468791006564913</v>
      </c>
    </row>
    <row r="11907" spans="1:5" x14ac:dyDescent="0.3">
      <c r="A11907">
        <v>706.46999999997206</v>
      </c>
      <c r="B11907">
        <v>8406.7744140625</v>
      </c>
      <c r="C11907">
        <v>9.104400634765625</v>
      </c>
      <c r="D11907">
        <v>9.104400634765625</v>
      </c>
      <c r="E11907">
        <v>66.47043990945798</v>
      </c>
    </row>
    <row r="11908" spans="1:5" x14ac:dyDescent="0.3">
      <c r="A11908">
        <v>706.57000000006519</v>
      </c>
      <c r="B11908">
        <v>8407.171875</v>
      </c>
      <c r="C11908">
        <v>9.1062021255493164</v>
      </c>
      <c r="D11908">
        <v>9.1062021255493164</v>
      </c>
      <c r="E11908">
        <v>66.472121237277804</v>
      </c>
    </row>
    <row r="11909" spans="1:5" x14ac:dyDescent="0.3">
      <c r="A11909">
        <v>706.67000000004191</v>
      </c>
      <c r="B11909">
        <v>8406.421875</v>
      </c>
      <c r="C11909">
        <v>9.1074018478393555</v>
      </c>
      <c r="D11909">
        <v>9.1074018478393555</v>
      </c>
      <c r="E11909">
        <v>66.473794935703097</v>
      </c>
    </row>
    <row r="11910" spans="1:5" x14ac:dyDescent="0.3">
      <c r="A11910">
        <v>706.77000000001863</v>
      </c>
      <c r="B11910">
        <v>8406.5830078125</v>
      </c>
      <c r="C11910">
        <v>9.1104001998901367</v>
      </c>
      <c r="D11910">
        <v>9.1104001998901367</v>
      </c>
      <c r="E11910">
        <v>66.475443838596163</v>
      </c>
    </row>
    <row r="11911" spans="1:5" x14ac:dyDescent="0.3">
      <c r="A11911">
        <v>706.86999999999534</v>
      </c>
      <c r="B11911">
        <v>8406.8154296875</v>
      </c>
      <c r="C11911">
        <v>9.1116018295288086</v>
      </c>
      <c r="D11911">
        <v>9.1116018295288086</v>
      </c>
      <c r="E11911">
        <v>66.477150915622531</v>
      </c>
    </row>
    <row r="11912" spans="1:5" x14ac:dyDescent="0.3">
      <c r="A11912">
        <v>706.96999999997206</v>
      </c>
      <c r="B11912">
        <v>8406.6708984375</v>
      </c>
      <c r="C11912">
        <v>9.1128025054931641</v>
      </c>
      <c r="D11912">
        <v>9.1128025054931641</v>
      </c>
      <c r="E11912">
        <v>66.478791235446749</v>
      </c>
    </row>
    <row r="11913" spans="1:5" x14ac:dyDescent="0.3">
      <c r="A11913">
        <v>707.07000000006519</v>
      </c>
      <c r="B11913">
        <v>8407.2080078125</v>
      </c>
      <c r="C11913">
        <v>9.1146020889282227</v>
      </c>
      <c r="D11913">
        <v>9.1146020889282227</v>
      </c>
      <c r="E11913">
        <v>66.480481146335421</v>
      </c>
    </row>
    <row r="11914" spans="1:5" x14ac:dyDescent="0.3">
      <c r="A11914">
        <v>707.17000000004191</v>
      </c>
      <c r="B11914">
        <v>8406.2568359375</v>
      </c>
      <c r="C11914">
        <v>9.1164026260375977</v>
      </c>
      <c r="D11914">
        <v>9.1164026260375977</v>
      </c>
      <c r="E11914">
        <v>66.482130049228488</v>
      </c>
    </row>
    <row r="11915" spans="1:5" x14ac:dyDescent="0.3">
      <c r="A11915">
        <v>707.27000000001863</v>
      </c>
      <c r="B11915">
        <v>8406.376953125</v>
      </c>
      <c r="C11915">
        <v>9.1176023483276367</v>
      </c>
      <c r="D11915">
        <v>9.1176023483276367</v>
      </c>
      <c r="E11915">
        <v>66.483811377048312</v>
      </c>
    </row>
    <row r="11916" spans="1:5" x14ac:dyDescent="0.3">
      <c r="A11916">
        <v>707.36999999999534</v>
      </c>
      <c r="B11916">
        <v>8406.435546875</v>
      </c>
      <c r="C11916">
        <v>9.1205987930297852</v>
      </c>
      <c r="D11916">
        <v>9.1205987930297852</v>
      </c>
      <c r="E11916">
        <v>66.485461233615695</v>
      </c>
    </row>
    <row r="11917" spans="1:5" x14ac:dyDescent="0.3">
      <c r="A11917">
        <v>707.46999999997206</v>
      </c>
      <c r="B11917">
        <v>8406.861328125</v>
      </c>
      <c r="C11917">
        <v>9.1212062835693359</v>
      </c>
      <c r="D11917">
        <v>9.1212062835693359</v>
      </c>
      <c r="E11917">
        <v>66.487158773898898</v>
      </c>
    </row>
    <row r="11918" spans="1:5" x14ac:dyDescent="0.3">
      <c r="A11918">
        <v>707.57000000006519</v>
      </c>
      <c r="B11918">
        <v>8407.6484375</v>
      </c>
      <c r="C11918">
        <v>9.1224021911621094</v>
      </c>
      <c r="D11918">
        <v>9.1224021911621094</v>
      </c>
      <c r="E11918">
        <v>66.488823889255343</v>
      </c>
    </row>
    <row r="11919" spans="1:5" x14ac:dyDescent="0.3">
      <c r="A11919">
        <v>707.67000000004191</v>
      </c>
      <c r="B11919">
        <v>8406.84765625</v>
      </c>
      <c r="C11919">
        <v>9.124201774597168</v>
      </c>
      <c r="D11919">
        <v>9.124201774597168</v>
      </c>
      <c r="E11919">
        <v>66.49047279214841</v>
      </c>
    </row>
    <row r="11920" spans="1:5" x14ac:dyDescent="0.3">
      <c r="A11920">
        <v>707.77000000001863</v>
      </c>
      <c r="B11920">
        <v>8407.158203125</v>
      </c>
      <c r="C11920">
        <v>9.1254024505615234</v>
      </c>
      <c r="D11920">
        <v>9.1254024505615234</v>
      </c>
      <c r="E11920">
        <v>66.492171286105929</v>
      </c>
    </row>
    <row r="11921" spans="1:5" x14ac:dyDescent="0.3">
      <c r="A11921">
        <v>707.86999999999534</v>
      </c>
      <c r="B11921">
        <v>8406.9072265625</v>
      </c>
      <c r="C11921">
        <v>9.1277952194213867</v>
      </c>
      <c r="D11921">
        <v>9.1277952194213867</v>
      </c>
      <c r="E11921">
        <v>66.493803976535617</v>
      </c>
    </row>
    <row r="11922" spans="1:5" x14ac:dyDescent="0.3">
      <c r="A11922">
        <v>707.96999999997206</v>
      </c>
      <c r="B11922">
        <v>8406.966796875</v>
      </c>
      <c r="C11922">
        <v>9.1289997100830078</v>
      </c>
      <c r="D11922">
        <v>9.1289997100830078</v>
      </c>
      <c r="E11922">
        <v>66.495502470493136</v>
      </c>
    </row>
    <row r="11923" spans="1:5" x14ac:dyDescent="0.3">
      <c r="A11923">
        <v>708.07000000006519</v>
      </c>
      <c r="B11923">
        <v>8406.7353515625</v>
      </c>
      <c r="C11923">
        <v>9.1302022933959961</v>
      </c>
      <c r="D11923">
        <v>9.1302022933959961</v>
      </c>
      <c r="E11923">
        <v>66.497142790317355</v>
      </c>
    </row>
    <row r="11924" spans="1:5" x14ac:dyDescent="0.3">
      <c r="A11924">
        <v>708.17000000004191</v>
      </c>
      <c r="B11924">
        <v>8406.9892578125</v>
      </c>
      <c r="C11924">
        <v>9.1320018768310547</v>
      </c>
      <c r="D11924">
        <v>9.1320018768310547</v>
      </c>
      <c r="E11924">
        <v>66.498832701206027</v>
      </c>
    </row>
    <row r="11925" spans="1:5" x14ac:dyDescent="0.3">
      <c r="A11925">
        <v>708.27000000001863</v>
      </c>
      <c r="B11925">
        <v>8406.08984375</v>
      </c>
      <c r="C11925">
        <v>9.1332025527954102</v>
      </c>
      <c r="D11925">
        <v>9.1332025527954102</v>
      </c>
      <c r="E11925">
        <v>66.500481604099093</v>
      </c>
    </row>
    <row r="11926" spans="1:5" x14ac:dyDescent="0.3">
      <c r="A11926">
        <v>708.36999999999534</v>
      </c>
      <c r="B11926">
        <v>8406.1591796875</v>
      </c>
      <c r="C11926">
        <v>9.1356000900268555</v>
      </c>
      <c r="D11926">
        <v>9.1356000900268555</v>
      </c>
      <c r="E11926">
        <v>66.502163885593234</v>
      </c>
    </row>
    <row r="11927" spans="1:5" x14ac:dyDescent="0.3">
      <c r="A11927">
        <v>708.46999999997206</v>
      </c>
      <c r="B11927">
        <v>8406.37109375</v>
      </c>
      <c r="C11927">
        <v>9.1373996734619141</v>
      </c>
      <c r="D11927">
        <v>9.1373996734619141</v>
      </c>
      <c r="E11927">
        <v>66.503820417880831</v>
      </c>
    </row>
    <row r="11928" spans="1:5" x14ac:dyDescent="0.3">
      <c r="A11928">
        <v>708.57000000006519</v>
      </c>
      <c r="B11928">
        <v>8406.0654296875</v>
      </c>
      <c r="C11928">
        <v>9.1386022567749023</v>
      </c>
      <c r="D11928">
        <v>9.1386022567749023</v>
      </c>
      <c r="E11928">
        <v>66.505461691379367</v>
      </c>
    </row>
    <row r="11929" spans="1:5" x14ac:dyDescent="0.3">
      <c r="A11929">
        <v>708.67000000004191</v>
      </c>
      <c r="B11929">
        <v>8406.0751953125</v>
      </c>
      <c r="C11929">
        <v>9.1398019790649414</v>
      </c>
      <c r="D11929">
        <v>9.1398019790649414</v>
      </c>
      <c r="E11929">
        <v>66.507151602268038</v>
      </c>
    </row>
    <row r="11930" spans="1:5" x14ac:dyDescent="0.3">
      <c r="A11930">
        <v>708.77000000001863</v>
      </c>
      <c r="B11930">
        <v>8405.8525390625</v>
      </c>
      <c r="C11930">
        <v>9.1416015625</v>
      </c>
      <c r="D11930">
        <v>9.1416015625</v>
      </c>
      <c r="E11930">
        <v>66.508800505161105</v>
      </c>
    </row>
    <row r="11931" spans="1:5" x14ac:dyDescent="0.3">
      <c r="A11931">
        <v>708.86999999999534</v>
      </c>
      <c r="B11931">
        <v>8406.4365234375</v>
      </c>
      <c r="C11931">
        <v>9.143402099609375</v>
      </c>
      <c r="D11931">
        <v>9.143402099609375</v>
      </c>
      <c r="E11931">
        <v>66.510498045444308</v>
      </c>
    </row>
    <row r="11932" spans="1:5" x14ac:dyDescent="0.3">
      <c r="A11932">
        <v>708.96999999997206</v>
      </c>
      <c r="B11932">
        <v>8406.2607421875</v>
      </c>
      <c r="C11932">
        <v>9.1451997756958008</v>
      </c>
      <c r="D11932">
        <v>9.1451997756958008</v>
      </c>
      <c r="E11932">
        <v>66.512130735873995</v>
      </c>
    </row>
    <row r="11933" spans="1:5" x14ac:dyDescent="0.3">
      <c r="A11933">
        <v>709.07000000006519</v>
      </c>
      <c r="B11933">
        <v>8406.7001953125</v>
      </c>
      <c r="C11933">
        <v>9.1470003128051758</v>
      </c>
      <c r="D11933">
        <v>9.1470003128051758</v>
      </c>
      <c r="E11933">
        <v>66.513820646762667</v>
      </c>
    </row>
    <row r="11934" spans="1:5" x14ac:dyDescent="0.3">
      <c r="A11934">
        <v>709.17000000004191</v>
      </c>
      <c r="B11934">
        <v>8406.0244140625</v>
      </c>
      <c r="C11934">
        <v>9.1482019424438477</v>
      </c>
      <c r="D11934">
        <v>9.1482019424438477</v>
      </c>
      <c r="E11934">
        <v>66.515469549655734</v>
      </c>
    </row>
    <row r="11935" spans="1:5" x14ac:dyDescent="0.3">
      <c r="A11935">
        <v>709.27000000001863</v>
      </c>
      <c r="B11935">
        <v>8406.150390625</v>
      </c>
      <c r="C11935">
        <v>9.1494026184082031</v>
      </c>
      <c r="D11935">
        <v>9.1494026184082031</v>
      </c>
      <c r="E11935">
        <v>66.517151831149874</v>
      </c>
    </row>
    <row r="11936" spans="1:5" x14ac:dyDescent="0.3">
      <c r="A11936">
        <v>709.36999999999534</v>
      </c>
      <c r="B11936">
        <v>8406.0859375</v>
      </c>
      <c r="C11936">
        <v>9.1512022018432617</v>
      </c>
      <c r="D11936">
        <v>9.1512022018432617</v>
      </c>
      <c r="E11936">
        <v>66.518799780368624</v>
      </c>
    </row>
    <row r="11937" spans="1:5" x14ac:dyDescent="0.3">
      <c r="A11937">
        <v>709.46999999997206</v>
      </c>
      <c r="B11937">
        <v>8406.197265625</v>
      </c>
      <c r="C11937">
        <v>9.1530008316040039</v>
      </c>
      <c r="D11937">
        <v>9.1530008316040039</v>
      </c>
      <c r="E11937">
        <v>66.520448683261691</v>
      </c>
    </row>
    <row r="11938" spans="1:5" x14ac:dyDescent="0.3">
      <c r="A11938">
        <v>709.57000000006519</v>
      </c>
      <c r="B11938">
        <v>8406.3681640625</v>
      </c>
      <c r="C11938">
        <v>9.1536006927490234</v>
      </c>
      <c r="D11938">
        <v>9.1536006927490234</v>
      </c>
      <c r="E11938">
        <v>66.522130964755831</v>
      </c>
    </row>
    <row r="11939" spans="1:5" x14ac:dyDescent="0.3">
      <c r="A11939">
        <v>709.67000000004191</v>
      </c>
      <c r="B11939">
        <v>8406.7392578125</v>
      </c>
      <c r="C11939">
        <v>9.1548023223876953</v>
      </c>
      <c r="D11939">
        <v>9.1548023223876953</v>
      </c>
      <c r="E11939">
        <v>66.523779867648898</v>
      </c>
    </row>
    <row r="11940" spans="1:5" x14ac:dyDescent="0.3">
      <c r="A11940">
        <v>709.77000000001863</v>
      </c>
      <c r="B11940">
        <v>8406.4775390625</v>
      </c>
      <c r="C11940">
        <v>9.1566019058227539</v>
      </c>
      <c r="D11940">
        <v>9.1566019058227539</v>
      </c>
      <c r="E11940">
        <v>66.525477407932101</v>
      </c>
    </row>
    <row r="11941" spans="1:5" x14ac:dyDescent="0.3">
      <c r="A11941">
        <v>709.86999999999534</v>
      </c>
      <c r="B11941">
        <v>8406.2294921875</v>
      </c>
      <c r="C11941">
        <v>9.1584024429321289</v>
      </c>
      <c r="D11941">
        <v>9.1584024429321289</v>
      </c>
      <c r="E11941">
        <v>66.527102468967257</v>
      </c>
    </row>
    <row r="11942" spans="1:5" x14ac:dyDescent="0.3">
      <c r="A11942">
        <v>709.96999999997206</v>
      </c>
      <c r="B11942">
        <v>8407</v>
      </c>
      <c r="C11942">
        <v>9.159602165222168</v>
      </c>
      <c r="D11942">
        <v>9.159602165222168</v>
      </c>
      <c r="E11942">
        <v>66.528808592319308</v>
      </c>
    </row>
    <row r="11943" spans="1:5" x14ac:dyDescent="0.3">
      <c r="A11943">
        <v>710.07000000006519</v>
      </c>
      <c r="B11943">
        <v>8406.9072265625</v>
      </c>
      <c r="C11943">
        <v>9.160801887512207</v>
      </c>
      <c r="D11943">
        <v>9.160801887512207</v>
      </c>
      <c r="E11943">
        <v>66.530448912143527</v>
      </c>
    </row>
    <row r="11944" spans="1:5" x14ac:dyDescent="0.3">
      <c r="A11944">
        <v>710.17000000004191</v>
      </c>
      <c r="B11944">
        <v>8407.3701171875</v>
      </c>
      <c r="C11944">
        <v>9.1632013320922852</v>
      </c>
      <c r="D11944">
        <v>9.1632013320922852</v>
      </c>
      <c r="E11944">
        <v>66.532138823032199</v>
      </c>
    </row>
    <row r="11945" spans="1:5" x14ac:dyDescent="0.3">
      <c r="A11945">
        <v>710.27000000001863</v>
      </c>
      <c r="B11945">
        <v>8407.0263671875</v>
      </c>
      <c r="C11945">
        <v>9.1644020080566406</v>
      </c>
      <c r="D11945">
        <v>9.1644020080566406</v>
      </c>
      <c r="E11945">
        <v>66.53380489206296</v>
      </c>
    </row>
    <row r="11946" spans="1:5" x14ac:dyDescent="0.3">
      <c r="A11946">
        <v>710.36999999999534</v>
      </c>
      <c r="B11946">
        <v>8406.42578125</v>
      </c>
      <c r="C11946">
        <v>9.1662025451660156</v>
      </c>
      <c r="D11946">
        <v>9.1662025451660156</v>
      </c>
      <c r="E11946">
        <v>66.535453794956027</v>
      </c>
    </row>
    <row r="11947" spans="1:5" x14ac:dyDescent="0.3">
      <c r="A11947">
        <v>710.46999999997206</v>
      </c>
      <c r="B11947">
        <v>8406.5751953125</v>
      </c>
      <c r="C11947">
        <v>9.1674079895019531</v>
      </c>
      <c r="D11947">
        <v>9.1674079895019531</v>
      </c>
      <c r="E11947">
        <v>66.537126539707003</v>
      </c>
    </row>
    <row r="11948" spans="1:5" x14ac:dyDescent="0.3">
      <c r="A11948">
        <v>710.57000000006519</v>
      </c>
      <c r="B11948">
        <v>8406.875</v>
      </c>
      <c r="C11948">
        <v>9.1692018508911133</v>
      </c>
      <c r="D11948">
        <v>9.1692018508911133</v>
      </c>
      <c r="E11948">
        <v>66.538784025668917</v>
      </c>
    </row>
    <row r="11949" spans="1:5" x14ac:dyDescent="0.3">
      <c r="A11949">
        <v>710.67000000004191</v>
      </c>
      <c r="B11949">
        <v>8406.8828125</v>
      </c>
      <c r="C11949">
        <v>9.1721954345703125</v>
      </c>
      <c r="D11949">
        <v>9.1721954345703125</v>
      </c>
      <c r="E11949">
        <v>66.540465353488742</v>
      </c>
    </row>
    <row r="11950" spans="1:5" x14ac:dyDescent="0.3">
      <c r="A11950">
        <v>710.77000000001863</v>
      </c>
      <c r="B11950">
        <v>8406.6181640625</v>
      </c>
      <c r="C11950">
        <v>9.1740007400512695</v>
      </c>
      <c r="D11950">
        <v>9.1740007400512695</v>
      </c>
      <c r="E11950">
        <v>66.542114256381808</v>
      </c>
    </row>
    <row r="11951" spans="1:5" x14ac:dyDescent="0.3">
      <c r="A11951">
        <v>710.86999999999534</v>
      </c>
      <c r="B11951">
        <v>8407.166015625</v>
      </c>
      <c r="C11951">
        <v>9.1752023696899414</v>
      </c>
      <c r="D11951">
        <v>9.1752023696899414</v>
      </c>
      <c r="E11951">
        <v>66.543796537875949</v>
      </c>
    </row>
    <row r="11952" spans="1:5" x14ac:dyDescent="0.3">
      <c r="A11952">
        <v>710.96999999997206</v>
      </c>
      <c r="B11952">
        <v>8407.078125</v>
      </c>
      <c r="C11952">
        <v>9.177001953125</v>
      </c>
      <c r="D11952">
        <v>9.177001953125</v>
      </c>
      <c r="E11952">
        <v>66.545461653232394</v>
      </c>
    </row>
    <row r="11953" spans="1:5" x14ac:dyDescent="0.3">
      <c r="A11953">
        <v>711.07000000006519</v>
      </c>
      <c r="B11953">
        <v>8407.9375</v>
      </c>
      <c r="C11953">
        <v>9.178802490234375</v>
      </c>
      <c r="D11953">
        <v>9.178802490234375</v>
      </c>
      <c r="E11953">
        <v>66.547143934726535</v>
      </c>
    </row>
    <row r="11954" spans="1:5" x14ac:dyDescent="0.3">
      <c r="A11954">
        <v>711.17000000004191</v>
      </c>
      <c r="B11954">
        <v>8408.0390625</v>
      </c>
      <c r="C11954">
        <v>9.1812009811401367</v>
      </c>
      <c r="D11954">
        <v>9.1812009811401367</v>
      </c>
      <c r="E11954">
        <v>66.548800467014132</v>
      </c>
    </row>
    <row r="11955" spans="1:5" x14ac:dyDescent="0.3">
      <c r="A11955">
        <v>711.27000000001863</v>
      </c>
      <c r="B11955">
        <v>8407.822265625</v>
      </c>
      <c r="C11955">
        <v>9.1836004257202148</v>
      </c>
      <c r="D11955">
        <v>9.1836004257202148</v>
      </c>
      <c r="E11955">
        <v>66.550465582370578</v>
      </c>
    </row>
    <row r="11956" spans="1:5" x14ac:dyDescent="0.3">
      <c r="A11956">
        <v>711.36999999999534</v>
      </c>
      <c r="B11956">
        <v>8407.662109375</v>
      </c>
      <c r="C11956">
        <v>9.1854009628295898</v>
      </c>
      <c r="D11956">
        <v>9.1854009628295898</v>
      </c>
      <c r="E11956">
        <v>66.552156446933566</v>
      </c>
    </row>
    <row r="11957" spans="1:5" x14ac:dyDescent="0.3">
      <c r="A11957">
        <v>711.46999999997206</v>
      </c>
      <c r="B11957">
        <v>8407.1474609375</v>
      </c>
      <c r="C11957">
        <v>9.1866025924682617</v>
      </c>
      <c r="D11957">
        <v>9.1866025924682617</v>
      </c>
      <c r="E11957">
        <v>66.553796766757785</v>
      </c>
    </row>
    <row r="11958" spans="1:5" x14ac:dyDescent="0.3">
      <c r="A11958">
        <v>711.57000000006519</v>
      </c>
      <c r="B11958">
        <v>8407.8603515625</v>
      </c>
      <c r="C11958">
        <v>9.1890020370483398</v>
      </c>
      <c r="D11958">
        <v>9.1890020370483398</v>
      </c>
      <c r="E11958">
        <v>66.555502890109835</v>
      </c>
    </row>
    <row r="11959" spans="1:5" x14ac:dyDescent="0.3">
      <c r="A11959">
        <v>711.67000000004191</v>
      </c>
      <c r="B11959">
        <v>8407.3701171875</v>
      </c>
      <c r="C11959">
        <v>9.1902046203613281</v>
      </c>
      <c r="D11959">
        <v>9.1902046203613281</v>
      </c>
      <c r="E11959">
        <v>66.557126997470675</v>
      </c>
    </row>
    <row r="11960" spans="1:5" x14ac:dyDescent="0.3">
      <c r="A11960">
        <v>711.77000000001863</v>
      </c>
      <c r="B11960">
        <v>8407.8857421875</v>
      </c>
      <c r="C11960">
        <v>9.1920013427734375</v>
      </c>
      <c r="D11960">
        <v>9.1920013427734375</v>
      </c>
      <c r="E11960">
        <v>66.558834074497042</v>
      </c>
    </row>
    <row r="11961" spans="1:5" x14ac:dyDescent="0.3">
      <c r="A11961">
        <v>711.86999999999534</v>
      </c>
      <c r="B11961">
        <v>8407.3046875</v>
      </c>
      <c r="C11961">
        <v>9.193202018737793</v>
      </c>
      <c r="D11961">
        <v>9.193202018737793</v>
      </c>
      <c r="E11961">
        <v>66.560482977390109</v>
      </c>
    </row>
    <row r="11962" spans="1:5" x14ac:dyDescent="0.3">
      <c r="A11962">
        <v>711.96999999997206</v>
      </c>
      <c r="B11962">
        <v>8407.8076171875</v>
      </c>
      <c r="C11962">
        <v>9.1950006484985352</v>
      </c>
      <c r="D11962">
        <v>9.1950006484985352</v>
      </c>
      <c r="E11962">
        <v>66.562172888278781</v>
      </c>
    </row>
    <row r="11963" spans="1:5" x14ac:dyDescent="0.3">
      <c r="A11963">
        <v>712.07000000006519</v>
      </c>
      <c r="B11963">
        <v>8407.6611328125</v>
      </c>
      <c r="C11963">
        <v>9.1968021392822266</v>
      </c>
      <c r="D11963">
        <v>9.1968021392822266</v>
      </c>
      <c r="E11963">
        <v>66.563821791171847</v>
      </c>
    </row>
    <row r="11964" spans="1:5" x14ac:dyDescent="0.3">
      <c r="A11964">
        <v>712.17000000004191</v>
      </c>
      <c r="B11964">
        <v>8408.1376953125</v>
      </c>
      <c r="C11964">
        <v>9.1974029541015625</v>
      </c>
      <c r="D11964">
        <v>9.1974029541015625</v>
      </c>
      <c r="E11964">
        <v>66.565486906528292</v>
      </c>
    </row>
    <row r="11965" spans="1:5" x14ac:dyDescent="0.3">
      <c r="A11965">
        <v>712.27000000001863</v>
      </c>
      <c r="B11965">
        <v>8408.3974609375</v>
      </c>
      <c r="C11965">
        <v>9.2004013061523438</v>
      </c>
      <c r="D11965">
        <v>9.2004013061523438</v>
      </c>
      <c r="E11965">
        <v>66.567160604953585</v>
      </c>
    </row>
    <row r="11966" spans="1:5" x14ac:dyDescent="0.3">
      <c r="A11966">
        <v>712.36999999999534</v>
      </c>
      <c r="B11966">
        <v>8407.740234375</v>
      </c>
      <c r="C11966">
        <v>9.2016019821166992</v>
      </c>
      <c r="D11966">
        <v>9.2016019821166992</v>
      </c>
      <c r="E11966">
        <v>66.568800924777804</v>
      </c>
    </row>
    <row r="11967" spans="1:5" x14ac:dyDescent="0.3">
      <c r="A11967">
        <v>712.46999999997206</v>
      </c>
      <c r="B11967">
        <v>8408.3359375</v>
      </c>
      <c r="C11967">
        <v>9.2028026580810547</v>
      </c>
      <c r="D11967">
        <v>9.2028026580810547</v>
      </c>
      <c r="E11967">
        <v>66.570499418735324</v>
      </c>
    </row>
    <row r="11968" spans="1:5" x14ac:dyDescent="0.3">
      <c r="A11968">
        <v>712.57000000006519</v>
      </c>
      <c r="B11968">
        <v>8407.8984375</v>
      </c>
      <c r="C11968">
        <v>9.2046022415161133</v>
      </c>
      <c r="D11968">
        <v>9.2046022415161133</v>
      </c>
      <c r="E11968">
        <v>66.572132109165011</v>
      </c>
    </row>
    <row r="11969" spans="1:5" x14ac:dyDescent="0.3">
      <c r="A11969">
        <v>712.67000000004191</v>
      </c>
      <c r="B11969">
        <v>8408.025390625</v>
      </c>
      <c r="C11969">
        <v>9.2058019638061523</v>
      </c>
      <c r="D11969">
        <v>9.2058019638061523</v>
      </c>
      <c r="E11969">
        <v>66.573829649448214</v>
      </c>
    </row>
    <row r="11970" spans="1:5" x14ac:dyDescent="0.3">
      <c r="A11970">
        <v>712.77000000001863</v>
      </c>
      <c r="B11970">
        <v>8407.6474609375</v>
      </c>
      <c r="C11970">
        <v>9.2082014083862305</v>
      </c>
      <c r="D11970">
        <v>9.2082014083862305</v>
      </c>
      <c r="E11970">
        <v>66.575462339877902</v>
      </c>
    </row>
    <row r="11971" spans="1:5" x14ac:dyDescent="0.3">
      <c r="A11971">
        <v>712.86999999999534</v>
      </c>
      <c r="B11971">
        <v>8407.5029296875</v>
      </c>
      <c r="C11971">
        <v>9.2094020843505859</v>
      </c>
      <c r="D11971">
        <v>9.2094020843505859</v>
      </c>
      <c r="E11971">
        <v>66.577152250766574</v>
      </c>
    </row>
    <row r="11972" spans="1:5" x14ac:dyDescent="0.3">
      <c r="A11972">
        <v>712.96999999997206</v>
      </c>
      <c r="B11972">
        <v>8407.568359375</v>
      </c>
      <c r="C11972">
        <v>9.210601806640625</v>
      </c>
      <c r="D11972">
        <v>9.210601806640625</v>
      </c>
      <c r="E11972">
        <v>66.57880115365964</v>
      </c>
    </row>
    <row r="11973" spans="1:5" x14ac:dyDescent="0.3">
      <c r="A11973">
        <v>713.07000000006519</v>
      </c>
      <c r="B11973">
        <v>8407.669921875</v>
      </c>
      <c r="C11973">
        <v>9.2130002975463867</v>
      </c>
      <c r="D11973">
        <v>9.2130002975463867</v>
      </c>
      <c r="E11973">
        <v>66.580474852084933</v>
      </c>
    </row>
    <row r="11974" spans="1:5" x14ac:dyDescent="0.3">
      <c r="A11974">
        <v>713.17000000004191</v>
      </c>
      <c r="B11974">
        <v>8407.646484375</v>
      </c>
      <c r="C11974">
        <v>9.2136020660400391</v>
      </c>
      <c r="D11974">
        <v>9.2136020660400391</v>
      </c>
      <c r="E11974">
        <v>66.582139967441378</v>
      </c>
    </row>
    <row r="11975" spans="1:5" x14ac:dyDescent="0.3">
      <c r="A11975">
        <v>713.27000000001863</v>
      </c>
      <c r="B11975">
        <v>8407.4521484375</v>
      </c>
      <c r="C11975">
        <v>9.2148017883300781</v>
      </c>
      <c r="D11975">
        <v>9.2148017883300781</v>
      </c>
      <c r="E11975">
        <v>66.58380603647214</v>
      </c>
    </row>
    <row r="11976" spans="1:5" x14ac:dyDescent="0.3">
      <c r="A11976">
        <v>713.36999999999534</v>
      </c>
      <c r="B11976">
        <v>8407.5810546875</v>
      </c>
      <c r="C11976">
        <v>9.2166013717651367</v>
      </c>
      <c r="D11976">
        <v>9.2166013717651367</v>
      </c>
      <c r="E11976">
        <v>66.585471151828585</v>
      </c>
    </row>
    <row r="11977" spans="1:5" x14ac:dyDescent="0.3">
      <c r="A11977">
        <v>713.46999999997206</v>
      </c>
      <c r="B11977">
        <v>8407.0048828125</v>
      </c>
      <c r="C11977">
        <v>9.2178020477294922</v>
      </c>
      <c r="D11977">
        <v>9.2178020477294922</v>
      </c>
      <c r="E11977">
        <v>66.587111471652804</v>
      </c>
    </row>
    <row r="11978" spans="1:5" x14ac:dyDescent="0.3">
      <c r="A11978">
        <v>713.57000000006519</v>
      </c>
      <c r="B11978">
        <v>8407.6650390625</v>
      </c>
      <c r="C11978">
        <v>9.2196025848388672</v>
      </c>
      <c r="D11978">
        <v>9.2196025848388672</v>
      </c>
      <c r="E11978">
        <v>66.588801382541476</v>
      </c>
    </row>
    <row r="11979" spans="1:5" x14ac:dyDescent="0.3">
      <c r="A11979">
        <v>713.67000000004191</v>
      </c>
      <c r="B11979">
        <v>8407.5390625</v>
      </c>
      <c r="C11979">
        <v>9.2213993072509766</v>
      </c>
      <c r="D11979">
        <v>9.2213993072509766</v>
      </c>
      <c r="E11979">
        <v>66.590442656040011</v>
      </c>
    </row>
    <row r="11980" spans="1:5" x14ac:dyDescent="0.3">
      <c r="A11980">
        <v>713.77000000001863</v>
      </c>
      <c r="B11980">
        <v>8407.8798828125</v>
      </c>
      <c r="C11980">
        <v>9.2226047515869141</v>
      </c>
      <c r="D11980">
        <v>9.2226047515869141</v>
      </c>
      <c r="E11980">
        <v>66.592132566928683</v>
      </c>
    </row>
    <row r="11981" spans="1:5" x14ac:dyDescent="0.3">
      <c r="A11981">
        <v>713.86999999999534</v>
      </c>
      <c r="B11981">
        <v>8407.591796875</v>
      </c>
      <c r="C11981">
        <v>9.22320556640625</v>
      </c>
      <c r="D11981">
        <v>9.22320556640625</v>
      </c>
      <c r="E11981">
        <v>66.593789099216281</v>
      </c>
    </row>
    <row r="11982" spans="1:5" x14ac:dyDescent="0.3">
      <c r="A11982">
        <v>713.96999999997206</v>
      </c>
      <c r="B11982">
        <v>8407.77734375</v>
      </c>
      <c r="C11982">
        <v>9.226201057434082</v>
      </c>
      <c r="D11982">
        <v>9.226201057434082</v>
      </c>
      <c r="E11982">
        <v>66.595446585178195</v>
      </c>
    </row>
    <row r="11983" spans="1:5" x14ac:dyDescent="0.3">
      <c r="A11983">
        <v>714.07000000006519</v>
      </c>
      <c r="B11983">
        <v>8407.7509765625</v>
      </c>
      <c r="C11983">
        <v>9.2279987335205078</v>
      </c>
      <c r="D11983">
        <v>9.2279987335205078</v>
      </c>
      <c r="E11983">
        <v>66.597136496066867</v>
      </c>
    </row>
    <row r="11984" spans="1:5" x14ac:dyDescent="0.3">
      <c r="A11984">
        <v>714.17000000004191</v>
      </c>
      <c r="B11984">
        <v>8407.470703125</v>
      </c>
      <c r="C11984">
        <v>9.2292013168334961</v>
      </c>
      <c r="D11984">
        <v>9.2292013168334961</v>
      </c>
      <c r="E11984">
        <v>66.598785398959933</v>
      </c>
    </row>
    <row r="11985" spans="1:5" x14ac:dyDescent="0.3">
      <c r="A11985">
        <v>714.27000000001863</v>
      </c>
      <c r="B11985">
        <v>8408.080078125</v>
      </c>
      <c r="C11985">
        <v>9.2310018539428711</v>
      </c>
      <c r="D11985">
        <v>9.2310018539428711</v>
      </c>
      <c r="E11985">
        <v>66.600483892917453</v>
      </c>
    </row>
    <row r="11986" spans="1:5" x14ac:dyDescent="0.3">
      <c r="A11986">
        <v>714.36999999999534</v>
      </c>
      <c r="B11986">
        <v>8407.669921875</v>
      </c>
      <c r="C11986">
        <v>9.232203483581543</v>
      </c>
      <c r="D11986">
        <v>9.232203483581543</v>
      </c>
      <c r="E11986">
        <v>66.602108953952609</v>
      </c>
    </row>
    <row r="11987" spans="1:5" x14ac:dyDescent="0.3">
      <c r="A11987">
        <v>714.46999999997206</v>
      </c>
      <c r="B11987">
        <v>8408.4638671875</v>
      </c>
      <c r="C11987">
        <v>9.2340021133422852</v>
      </c>
      <c r="D11987">
        <v>9.2340021133422852</v>
      </c>
      <c r="E11987">
        <v>66.603798864841281</v>
      </c>
    </row>
    <row r="11988" spans="1:5" x14ac:dyDescent="0.3">
      <c r="A11988">
        <v>714.57000000006519</v>
      </c>
      <c r="B11988">
        <v>8407.6064453125</v>
      </c>
      <c r="C11988">
        <v>9.2363986968994141</v>
      </c>
      <c r="D11988">
        <v>9.2363986968994141</v>
      </c>
      <c r="E11988">
        <v>66.605430601596652</v>
      </c>
    </row>
    <row r="11989" spans="1:5" x14ac:dyDescent="0.3">
      <c r="A11989">
        <v>714.67000000004191</v>
      </c>
      <c r="B11989">
        <v>8407.7490234375</v>
      </c>
      <c r="C11989">
        <v>9.2376012802124023</v>
      </c>
      <c r="D11989">
        <v>9.2376012802124023</v>
      </c>
      <c r="E11989">
        <v>66.607137678623019</v>
      </c>
    </row>
    <row r="11990" spans="1:5" x14ac:dyDescent="0.3">
      <c r="A11990">
        <v>714.77000000001863</v>
      </c>
      <c r="B11990">
        <v>8407.369140625</v>
      </c>
      <c r="C11990">
        <v>9.2388019561767578</v>
      </c>
      <c r="D11990">
        <v>9.2388019561767578</v>
      </c>
      <c r="E11990">
        <v>66.608786581516085</v>
      </c>
    </row>
    <row r="11991" spans="1:5" x14ac:dyDescent="0.3">
      <c r="A11991">
        <v>714.86999999999534</v>
      </c>
      <c r="B11991">
        <v>8406.9248046875</v>
      </c>
      <c r="C11991">
        <v>9.2412023544311523</v>
      </c>
      <c r="D11991">
        <v>9.2412023544311523</v>
      </c>
      <c r="E11991">
        <v>66.610451696872531</v>
      </c>
    </row>
    <row r="11992" spans="1:5" x14ac:dyDescent="0.3">
      <c r="A11992">
        <v>714.96999999997206</v>
      </c>
      <c r="B11992">
        <v>8407.466796875</v>
      </c>
      <c r="C11992">
        <v>9.2424030303955078</v>
      </c>
      <c r="D11992">
        <v>9.2424030303955078</v>
      </c>
      <c r="E11992">
        <v>66.612133024692355</v>
      </c>
    </row>
    <row r="11993" spans="1:5" x14ac:dyDescent="0.3">
      <c r="A11993">
        <v>715.07000000006519</v>
      </c>
      <c r="B11993">
        <v>8407.767578125</v>
      </c>
      <c r="C11993">
        <v>9.2447996139526367</v>
      </c>
      <c r="D11993">
        <v>9.2447996139526367</v>
      </c>
      <c r="E11993">
        <v>66.613790510654269</v>
      </c>
    </row>
    <row r="11994" spans="1:5" x14ac:dyDescent="0.3">
      <c r="A11994">
        <v>715.17000000004191</v>
      </c>
      <c r="B11994">
        <v>8407.8701171875</v>
      </c>
      <c r="C11994">
        <v>9.2472000122070313</v>
      </c>
      <c r="D11994">
        <v>9.2472000122070313</v>
      </c>
      <c r="E11994">
        <v>66.615480421542941</v>
      </c>
    </row>
    <row r="11995" spans="1:5" x14ac:dyDescent="0.3">
      <c r="A11995">
        <v>715.27000000001863</v>
      </c>
      <c r="B11995">
        <v>8407.3876953125</v>
      </c>
      <c r="C11995">
        <v>9.2484025955200195</v>
      </c>
      <c r="D11995">
        <v>9.2484025955200195</v>
      </c>
      <c r="E11995">
        <v>66.61712074136716</v>
      </c>
    </row>
    <row r="11996" spans="1:5" x14ac:dyDescent="0.3">
      <c r="A11996">
        <v>715.36999999999534</v>
      </c>
      <c r="B11996">
        <v>8407.390625</v>
      </c>
      <c r="C11996">
        <v>9.2502021789550781</v>
      </c>
      <c r="D11996">
        <v>9.2502021789550781</v>
      </c>
      <c r="E11996">
        <v>66.618827818393527</v>
      </c>
    </row>
    <row r="11997" spans="1:5" x14ac:dyDescent="0.3">
      <c r="A11997">
        <v>715.46999999997206</v>
      </c>
      <c r="B11997">
        <v>8407.0927734375</v>
      </c>
      <c r="C11997">
        <v>9.2514047622680664</v>
      </c>
      <c r="D11997">
        <v>9.2514047622680664</v>
      </c>
      <c r="E11997">
        <v>66.620460508823214</v>
      </c>
    </row>
    <row r="11998" spans="1:5" x14ac:dyDescent="0.3">
      <c r="A11998">
        <v>715.57000000006519</v>
      </c>
      <c r="B11998">
        <v>8407.966796875</v>
      </c>
      <c r="C11998">
        <v>9.2532024383544922</v>
      </c>
      <c r="D11998">
        <v>9.2532024383544922</v>
      </c>
      <c r="E11998">
        <v>66.622158049106417</v>
      </c>
    </row>
    <row r="11999" spans="1:5" x14ac:dyDescent="0.3">
      <c r="A11999">
        <v>715.67000000004191</v>
      </c>
      <c r="B11999">
        <v>8407.3427734375</v>
      </c>
      <c r="C11999">
        <v>9.2555952072143555</v>
      </c>
      <c r="D11999">
        <v>9.2555952072143555</v>
      </c>
      <c r="E11999">
        <v>66.623815535068331</v>
      </c>
    </row>
    <row r="12000" spans="1:5" x14ac:dyDescent="0.3">
      <c r="A12000">
        <v>715.77000000001863</v>
      </c>
      <c r="B12000">
        <v>8407.326171875</v>
      </c>
      <c r="C12000">
        <v>9.256800651550293</v>
      </c>
      <c r="D12000">
        <v>9.256800651550293</v>
      </c>
      <c r="E12000">
        <v>66.625505445957003</v>
      </c>
    </row>
    <row r="12001" spans="1:5" x14ac:dyDescent="0.3">
      <c r="A12001">
        <v>715.86999999999534</v>
      </c>
      <c r="B12001">
        <v>8407.4267578125</v>
      </c>
      <c r="C12001">
        <v>9.2586002349853516</v>
      </c>
      <c r="D12001">
        <v>9.2586002349853516</v>
      </c>
      <c r="E12001">
        <v>66.627138136386691</v>
      </c>
    </row>
    <row r="12002" spans="1:5" x14ac:dyDescent="0.3">
      <c r="A12002">
        <v>715.96999999997206</v>
      </c>
      <c r="B12002">
        <v>8407.515625</v>
      </c>
      <c r="C12002">
        <v>9.2598047256469727</v>
      </c>
      <c r="D12002">
        <v>9.2598047256469727</v>
      </c>
      <c r="E12002">
        <v>66.628819464206515</v>
      </c>
    </row>
    <row r="12003" spans="1:5" x14ac:dyDescent="0.3">
      <c r="A12003">
        <v>716.07000000006519</v>
      </c>
      <c r="B12003">
        <v>8408.1337890625</v>
      </c>
      <c r="C12003">
        <v>9.2604036331176758</v>
      </c>
      <c r="D12003">
        <v>9.2604036331176758</v>
      </c>
      <c r="E12003">
        <v>66.630501745700656</v>
      </c>
    </row>
    <row r="12004" spans="1:5" x14ac:dyDescent="0.3">
      <c r="A12004">
        <v>716.17000000004191</v>
      </c>
      <c r="B12004">
        <v>8408.0615234375</v>
      </c>
      <c r="C12004">
        <v>9.263397216796875</v>
      </c>
      <c r="D12004">
        <v>9.263397216796875</v>
      </c>
      <c r="E12004">
        <v>66.632142065524874</v>
      </c>
    </row>
    <row r="12005" spans="1:5" x14ac:dyDescent="0.3">
      <c r="A12005">
        <v>716.27000000001863</v>
      </c>
      <c r="B12005">
        <v>8408.1064453125</v>
      </c>
      <c r="C12005">
        <v>9.264002799987793</v>
      </c>
      <c r="D12005">
        <v>9.264002799987793</v>
      </c>
      <c r="E12005">
        <v>66.633840559482394</v>
      </c>
    </row>
    <row r="12006" spans="1:5" x14ac:dyDescent="0.3">
      <c r="A12006">
        <v>716.36999999999534</v>
      </c>
      <c r="B12006">
        <v>8407.5087890625</v>
      </c>
      <c r="C12006">
        <v>9.2651996612548828</v>
      </c>
      <c r="D12006">
        <v>9.2651996612548828</v>
      </c>
      <c r="E12006">
        <v>66.635472296237765</v>
      </c>
    </row>
    <row r="12007" spans="1:5" x14ac:dyDescent="0.3">
      <c r="A12007">
        <v>716.46999999997206</v>
      </c>
      <c r="B12007">
        <v>8407.8359375</v>
      </c>
      <c r="C12007">
        <v>9.2676000595092773</v>
      </c>
      <c r="D12007">
        <v>9.2676000595092773</v>
      </c>
      <c r="E12007">
        <v>66.637154577731906</v>
      </c>
    </row>
    <row r="12008" spans="1:5" x14ac:dyDescent="0.3">
      <c r="A12008">
        <v>716.57000000006519</v>
      </c>
      <c r="B12008">
        <v>8407.7490234375</v>
      </c>
      <c r="C12008">
        <v>9.2676057815551758</v>
      </c>
      <c r="D12008">
        <v>9.2676057815551758</v>
      </c>
      <c r="E12008">
        <v>66.638803480624972</v>
      </c>
    </row>
    <row r="12009" spans="1:5" x14ac:dyDescent="0.3">
      <c r="A12009">
        <v>716.67000000004191</v>
      </c>
      <c r="B12009">
        <v>8407.8857421875</v>
      </c>
      <c r="C12009">
        <v>9.2688026428222656</v>
      </c>
      <c r="D12009">
        <v>9.2688026428222656</v>
      </c>
      <c r="E12009">
        <v>66.640477179050265</v>
      </c>
    </row>
    <row r="12010" spans="1:5" x14ac:dyDescent="0.3">
      <c r="A12010">
        <v>716.77000000001863</v>
      </c>
      <c r="B12010">
        <v>8407.548828125</v>
      </c>
      <c r="C12010">
        <v>9.271204948425293</v>
      </c>
      <c r="D12010">
        <v>9.271204948425293</v>
      </c>
      <c r="E12010">
        <v>66.64214229440671</v>
      </c>
    </row>
    <row r="12011" spans="1:5" x14ac:dyDescent="0.3">
      <c r="A12011">
        <v>716.86999999999534</v>
      </c>
      <c r="B12011">
        <v>8407.71875</v>
      </c>
      <c r="C12011">
        <v>9.2724008560180664</v>
      </c>
      <c r="D12011">
        <v>9.2724008560180664</v>
      </c>
      <c r="E12011">
        <v>66.643807409763156</v>
      </c>
    </row>
    <row r="12012" spans="1:5" x14ac:dyDescent="0.3">
      <c r="A12012">
        <v>716.96999999997206</v>
      </c>
      <c r="B12012">
        <v>8407.828125</v>
      </c>
      <c r="C12012">
        <v>9.2753963470458984</v>
      </c>
      <c r="D12012">
        <v>9.2753963470458984</v>
      </c>
      <c r="E12012">
        <v>66.645489691257296</v>
      </c>
    </row>
    <row r="12013" spans="1:5" x14ac:dyDescent="0.3">
      <c r="A12013">
        <v>717.07000000006519</v>
      </c>
      <c r="B12013">
        <v>8407.2724609375</v>
      </c>
      <c r="C12013">
        <v>9.2760019302368164</v>
      </c>
      <c r="D12013">
        <v>9.2760019302368164</v>
      </c>
      <c r="E12013">
        <v>66.647130011081515</v>
      </c>
    </row>
    <row r="12014" spans="1:5" x14ac:dyDescent="0.3">
      <c r="A12014">
        <v>717.17000000004191</v>
      </c>
      <c r="B12014">
        <v>8407.615234375</v>
      </c>
      <c r="C12014">
        <v>9.2772026062011719</v>
      </c>
      <c r="D12014">
        <v>9.2772026062011719</v>
      </c>
      <c r="E12014">
        <v>66.648803709506808</v>
      </c>
    </row>
    <row r="12015" spans="1:5" x14ac:dyDescent="0.3">
      <c r="A12015">
        <v>717.27000000001863</v>
      </c>
      <c r="B12015">
        <v>8407.390625</v>
      </c>
      <c r="C12015">
        <v>9.2790050506591797</v>
      </c>
      <c r="D12015">
        <v>9.2790050506591797</v>
      </c>
      <c r="E12015">
        <v>66.650461195468722</v>
      </c>
    </row>
    <row r="12016" spans="1:5" x14ac:dyDescent="0.3">
      <c r="A12016">
        <v>717.36999999999534</v>
      </c>
      <c r="B12016">
        <v>8408.001953125</v>
      </c>
      <c r="C12016">
        <v>9.2802019119262695</v>
      </c>
      <c r="D12016">
        <v>9.2802019119262695</v>
      </c>
      <c r="E12016">
        <v>66.652151106357394</v>
      </c>
    </row>
    <row r="12017" spans="1:5" x14ac:dyDescent="0.3">
      <c r="A12017">
        <v>717.46999999997206</v>
      </c>
      <c r="B12017">
        <v>8407.802734375</v>
      </c>
      <c r="C12017">
        <v>9.2826013565063477</v>
      </c>
      <c r="D12017">
        <v>9.2826013565063477</v>
      </c>
      <c r="E12017">
        <v>66.653782843112765</v>
      </c>
    </row>
    <row r="12018" spans="1:5" x14ac:dyDescent="0.3">
      <c r="A12018">
        <v>717.57000000006519</v>
      </c>
      <c r="B12018">
        <v>8407.5205078125</v>
      </c>
      <c r="C12018">
        <v>9.2838020324707031</v>
      </c>
      <c r="D12018">
        <v>9.2838020324707031</v>
      </c>
      <c r="E12018">
        <v>66.655456541538058</v>
      </c>
    </row>
    <row r="12019" spans="1:5" x14ac:dyDescent="0.3">
      <c r="A12019">
        <v>717.67000000004191</v>
      </c>
      <c r="B12019">
        <v>8407.9609375</v>
      </c>
      <c r="C12019">
        <v>9.2850017547607422</v>
      </c>
      <c r="D12019">
        <v>9.2850017547607422</v>
      </c>
      <c r="E12019">
        <v>66.65712261056882</v>
      </c>
    </row>
    <row r="12020" spans="1:5" x14ac:dyDescent="0.3">
      <c r="A12020">
        <v>717.77000000001863</v>
      </c>
      <c r="B12020">
        <v>8407.8837890625</v>
      </c>
      <c r="C12020">
        <v>9.2868022918701172</v>
      </c>
      <c r="D12020">
        <v>9.2868022918701172</v>
      </c>
      <c r="E12020">
        <v>66.658787725925265</v>
      </c>
    </row>
    <row r="12021" spans="1:5" x14ac:dyDescent="0.3">
      <c r="A12021">
        <v>717.86999999999534</v>
      </c>
      <c r="B12021">
        <v>8407.642578125</v>
      </c>
      <c r="C12021">
        <v>9.2886018753051758</v>
      </c>
      <c r="D12021">
        <v>9.2886018753051758</v>
      </c>
      <c r="E12021">
        <v>66.660469053745089</v>
      </c>
    </row>
    <row r="12022" spans="1:5" x14ac:dyDescent="0.3">
      <c r="A12022">
        <v>717.96999999997206</v>
      </c>
      <c r="B12022">
        <v>8408.3544921875</v>
      </c>
      <c r="C12022">
        <v>9.2898025512695313</v>
      </c>
      <c r="D12022">
        <v>9.2898025512695313</v>
      </c>
      <c r="E12022">
        <v>66.662101744174777</v>
      </c>
    </row>
    <row r="12023" spans="1:5" x14ac:dyDescent="0.3">
      <c r="A12023">
        <v>718.07000000006519</v>
      </c>
      <c r="B12023">
        <v>8408.125</v>
      </c>
      <c r="C12023">
        <v>9.2916021347045898</v>
      </c>
      <c r="D12023">
        <v>9.2916021347045898</v>
      </c>
      <c r="E12023">
        <v>66.663807867526828</v>
      </c>
    </row>
    <row r="12024" spans="1:5" x14ac:dyDescent="0.3">
      <c r="A12024">
        <v>718.17000000004191</v>
      </c>
      <c r="B12024">
        <v>8407.7724609375</v>
      </c>
      <c r="C12024">
        <v>9.2928056716918945</v>
      </c>
      <c r="D12024">
        <v>9.2928056716918945</v>
      </c>
      <c r="E12024">
        <v>66.665449141025363</v>
      </c>
    </row>
    <row r="12025" spans="1:5" x14ac:dyDescent="0.3">
      <c r="A12025">
        <v>718.27000000001863</v>
      </c>
      <c r="B12025">
        <v>8408.017578125</v>
      </c>
      <c r="C12025">
        <v>9.2946023941040039</v>
      </c>
      <c r="D12025">
        <v>9.2946023941040039</v>
      </c>
      <c r="E12025">
        <v>66.667146681308566</v>
      </c>
    </row>
    <row r="12026" spans="1:5" x14ac:dyDescent="0.3">
      <c r="A12026">
        <v>718.36999999999534</v>
      </c>
      <c r="B12026">
        <v>8407.5166015625</v>
      </c>
      <c r="C12026">
        <v>9.2964019775390625</v>
      </c>
      <c r="D12026">
        <v>9.2964019775390625</v>
      </c>
      <c r="E12026">
        <v>66.668779371738253</v>
      </c>
    </row>
    <row r="12027" spans="1:5" x14ac:dyDescent="0.3">
      <c r="A12027">
        <v>718.46999999997206</v>
      </c>
      <c r="B12027">
        <v>8407.7939453125</v>
      </c>
      <c r="C12027">
        <v>9.297602653503418</v>
      </c>
      <c r="D12027">
        <v>9.297602653503418</v>
      </c>
      <c r="E12027">
        <v>66.670461653232394</v>
      </c>
    </row>
    <row r="12028" spans="1:5" x14ac:dyDescent="0.3">
      <c r="A12028">
        <v>718.57000000006519</v>
      </c>
      <c r="B12028">
        <v>8408.24609375</v>
      </c>
      <c r="C12028">
        <v>9.3000011444091797</v>
      </c>
      <c r="D12028">
        <v>9.3000011444091797</v>
      </c>
      <c r="E12028">
        <v>66.672101973056613</v>
      </c>
    </row>
    <row r="12029" spans="1:5" x14ac:dyDescent="0.3">
      <c r="A12029">
        <v>718.67000000004191</v>
      </c>
      <c r="B12029">
        <v>8408.14453125</v>
      </c>
      <c r="C12029">
        <v>9.302398681640625</v>
      </c>
      <c r="D12029">
        <v>9.302398681640625</v>
      </c>
      <c r="E12029">
        <v>66.673800467014132</v>
      </c>
    </row>
    <row r="12030" spans="1:5" x14ac:dyDescent="0.3">
      <c r="A12030">
        <v>718.77000000001863</v>
      </c>
      <c r="B12030">
        <v>8408.33203125</v>
      </c>
      <c r="C12030">
        <v>9.3036041259765625</v>
      </c>
      <c r="D12030">
        <v>9.3036041259765625</v>
      </c>
      <c r="E12030">
        <v>66.675465582370578</v>
      </c>
    </row>
    <row r="12031" spans="1:5" x14ac:dyDescent="0.3">
      <c r="A12031">
        <v>718.86999999999534</v>
      </c>
      <c r="B12031">
        <v>8407.5947265625</v>
      </c>
      <c r="C12031">
        <v>9.3048028945922852</v>
      </c>
      <c r="D12031">
        <v>9.3048028945922852</v>
      </c>
      <c r="E12031">
        <v>66.677114485263644</v>
      </c>
    </row>
    <row r="12032" spans="1:5" x14ac:dyDescent="0.3">
      <c r="A12032">
        <v>718.96999999997206</v>
      </c>
      <c r="B12032">
        <v>8407.4482421875</v>
      </c>
      <c r="C12032">
        <v>9.3066024780273438</v>
      </c>
      <c r="D12032">
        <v>9.3066024780273438</v>
      </c>
      <c r="E12032">
        <v>66.678812979221163</v>
      </c>
    </row>
    <row r="12033" spans="1:5" x14ac:dyDescent="0.3">
      <c r="A12033">
        <v>719.07000000006519</v>
      </c>
      <c r="B12033">
        <v>8408.388671875</v>
      </c>
      <c r="C12033">
        <v>9.3084020614624023</v>
      </c>
      <c r="D12033">
        <v>9.3084020614624023</v>
      </c>
      <c r="E12033">
        <v>66.680444715976535</v>
      </c>
    </row>
    <row r="12034" spans="1:5" x14ac:dyDescent="0.3">
      <c r="A12034">
        <v>719.17000000004191</v>
      </c>
      <c r="B12034">
        <v>8408.951171875</v>
      </c>
      <c r="C12034">
        <v>9.3108015060424805</v>
      </c>
      <c r="D12034">
        <v>9.3108015060424805</v>
      </c>
      <c r="E12034">
        <v>66.682143209934054</v>
      </c>
    </row>
    <row r="12035" spans="1:5" x14ac:dyDescent="0.3">
      <c r="A12035">
        <v>719.27000000001863</v>
      </c>
      <c r="B12035">
        <v>8408.4638671875</v>
      </c>
      <c r="C12035">
        <v>9.3131999969482422</v>
      </c>
      <c r="D12035">
        <v>9.3131999969482422</v>
      </c>
      <c r="E12035">
        <v>66.683800695895968</v>
      </c>
    </row>
    <row r="12036" spans="1:5" x14ac:dyDescent="0.3">
      <c r="A12036">
        <v>719.36999999999534</v>
      </c>
      <c r="B12036">
        <v>8408.697265625</v>
      </c>
      <c r="C12036">
        <v>9.3144025802612305</v>
      </c>
      <c r="D12036">
        <v>9.3144025802612305</v>
      </c>
      <c r="E12036">
        <v>66.68549060678464</v>
      </c>
    </row>
    <row r="12037" spans="1:5" x14ac:dyDescent="0.3">
      <c r="A12037">
        <v>719.46999999997206</v>
      </c>
      <c r="B12037">
        <v>8408.287109375</v>
      </c>
      <c r="C12037">
        <v>9.3156061172485352</v>
      </c>
      <c r="D12037">
        <v>9.3156061172485352</v>
      </c>
      <c r="E12037">
        <v>66.687139509677706</v>
      </c>
    </row>
    <row r="12038" spans="1:5" x14ac:dyDescent="0.3">
      <c r="A12038">
        <v>719.57000000006519</v>
      </c>
      <c r="B12038">
        <v>8408.20703125</v>
      </c>
      <c r="C12038">
        <v>9.3174009323120117</v>
      </c>
      <c r="D12038">
        <v>9.3174009323120117</v>
      </c>
      <c r="E12038">
        <v>66.688812254428683</v>
      </c>
    </row>
    <row r="12039" spans="1:5" x14ac:dyDescent="0.3">
      <c r="A12039">
        <v>719.67000000004191</v>
      </c>
      <c r="B12039">
        <v>8408.767578125</v>
      </c>
      <c r="C12039">
        <v>9.3192024230957031</v>
      </c>
      <c r="D12039">
        <v>9.3192024230957031</v>
      </c>
      <c r="E12039">
        <v>66.690478323459445</v>
      </c>
    </row>
    <row r="12040" spans="1:5" x14ac:dyDescent="0.3">
      <c r="A12040">
        <v>719.77000000001863</v>
      </c>
      <c r="B12040">
        <v>8409.072265625</v>
      </c>
      <c r="C12040">
        <v>9.3210010528564453</v>
      </c>
      <c r="D12040">
        <v>9.3210010528564453</v>
      </c>
      <c r="E12040">
        <v>66.69214343881589</v>
      </c>
    </row>
    <row r="12041" spans="1:5" x14ac:dyDescent="0.3">
      <c r="A12041">
        <v>719.86999999999534</v>
      </c>
      <c r="B12041">
        <v>8408.8486328125</v>
      </c>
      <c r="C12041">
        <v>9.3234014511108398</v>
      </c>
      <c r="D12041">
        <v>9.3234014511108398</v>
      </c>
      <c r="E12041">
        <v>66.693833349704562</v>
      </c>
    </row>
    <row r="12042" spans="1:5" x14ac:dyDescent="0.3">
      <c r="A12042">
        <v>719.96999999997206</v>
      </c>
      <c r="B12042">
        <v>8408.349609375</v>
      </c>
      <c r="C12042">
        <v>9.3240079879760742</v>
      </c>
      <c r="D12042">
        <v>9.3240079879760742</v>
      </c>
      <c r="E12042">
        <v>66.695473669528781</v>
      </c>
    </row>
    <row r="12043" spans="1:5" x14ac:dyDescent="0.3">
      <c r="A12043">
        <v>720.07000000006519</v>
      </c>
      <c r="B12043">
        <v>8408.8115234375</v>
      </c>
      <c r="C12043">
        <v>9.3258018493652344</v>
      </c>
      <c r="D12043">
        <v>9.3258018493652344</v>
      </c>
      <c r="E12043">
        <v>66.697163580417453</v>
      </c>
    </row>
    <row r="12044" spans="1:5" x14ac:dyDescent="0.3">
      <c r="A12044">
        <v>720.17000000004191</v>
      </c>
      <c r="B12044">
        <v>8409.0517578125</v>
      </c>
      <c r="C12044">
        <v>9.3276023864746094</v>
      </c>
      <c r="D12044">
        <v>9.3276023864746094</v>
      </c>
      <c r="E12044">
        <v>66.698812483310519</v>
      </c>
    </row>
    <row r="12045" spans="1:5" x14ac:dyDescent="0.3">
      <c r="A12045">
        <v>720.27000000001863</v>
      </c>
      <c r="B12045">
        <v>8409.1884765625</v>
      </c>
      <c r="C12045">
        <v>9.3294000625610352</v>
      </c>
      <c r="D12045">
        <v>9.3294000625610352</v>
      </c>
      <c r="E12045">
        <v>66.700510977268038</v>
      </c>
    </row>
    <row r="12046" spans="1:5" x14ac:dyDescent="0.3">
      <c r="A12046">
        <v>720.35999999998603</v>
      </c>
      <c r="B12046">
        <v>8408.0419921875</v>
      </c>
      <c r="C12046">
        <v>9.3294029235839844</v>
      </c>
      <c r="D12046">
        <v>9.3294029235839844</v>
      </c>
      <c r="E12046">
        <v>66.701979635715304</v>
      </c>
    </row>
    <row r="12047" spans="1:5" x14ac:dyDescent="0.3">
      <c r="A12047">
        <v>720.45999999996275</v>
      </c>
      <c r="B12047">
        <v>8408.6318359375</v>
      </c>
      <c r="C12047">
        <v>9.3335952758789063</v>
      </c>
      <c r="D12047">
        <v>9.3335952758789063</v>
      </c>
      <c r="E12047">
        <v>66.703653334140597</v>
      </c>
    </row>
    <row r="12048" spans="1:5" x14ac:dyDescent="0.3">
      <c r="A12048">
        <v>720.56000000005588</v>
      </c>
      <c r="B12048">
        <v>8408.8837890625</v>
      </c>
      <c r="C12048">
        <v>9.3353948593139648</v>
      </c>
      <c r="D12048">
        <v>9.3353948593139648</v>
      </c>
      <c r="E12048">
        <v>66.705318449497042</v>
      </c>
    </row>
    <row r="12049" spans="1:5" x14ac:dyDescent="0.3">
      <c r="A12049">
        <v>720.6600000000326</v>
      </c>
      <c r="B12049">
        <v>8408.4716796875</v>
      </c>
      <c r="C12049">
        <v>9.3366012573242188</v>
      </c>
      <c r="D12049">
        <v>9.3366012573242188</v>
      </c>
      <c r="E12049">
        <v>66.706967352390109</v>
      </c>
    </row>
    <row r="12050" spans="1:5" x14ac:dyDescent="0.3">
      <c r="A12050">
        <v>720.76000000000931</v>
      </c>
      <c r="B12050">
        <v>8408.5966796875</v>
      </c>
      <c r="C12050">
        <v>9.3372020721435547</v>
      </c>
      <c r="D12050">
        <v>9.3372020721435547</v>
      </c>
      <c r="E12050">
        <v>66.708657263278781</v>
      </c>
    </row>
    <row r="12051" spans="1:5" x14ac:dyDescent="0.3">
      <c r="A12051">
        <v>720.85999999998603</v>
      </c>
      <c r="B12051">
        <v>8408.5458984375</v>
      </c>
      <c r="C12051">
        <v>9.3390026092529297</v>
      </c>
      <c r="D12051">
        <v>9.3390026092529297</v>
      </c>
      <c r="E12051">
        <v>66.710297583102999</v>
      </c>
    </row>
    <row r="12052" spans="1:5" x14ac:dyDescent="0.3">
      <c r="A12052">
        <v>720.95999999996275</v>
      </c>
      <c r="B12052">
        <v>8408.7353515625</v>
      </c>
      <c r="C12052">
        <v>9.3414020538330078</v>
      </c>
      <c r="D12052">
        <v>9.3414020538330078</v>
      </c>
      <c r="E12052">
        <v>66.711987493991671</v>
      </c>
    </row>
    <row r="12053" spans="1:5" x14ac:dyDescent="0.3">
      <c r="A12053">
        <v>721.06000000005588</v>
      </c>
      <c r="B12053">
        <v>8408.9033203125</v>
      </c>
      <c r="C12053">
        <v>9.3426008224487305</v>
      </c>
      <c r="D12053">
        <v>9.3426008224487305</v>
      </c>
      <c r="E12053">
        <v>66.713620184421359</v>
      </c>
    </row>
    <row r="12054" spans="1:5" x14ac:dyDescent="0.3">
      <c r="A12054">
        <v>721.1600000000326</v>
      </c>
      <c r="B12054">
        <v>8409.140625</v>
      </c>
      <c r="C12054">
        <v>9.3450002670288086</v>
      </c>
      <c r="D12054">
        <v>9.3450002670288086</v>
      </c>
      <c r="E12054">
        <v>66.715318678378878</v>
      </c>
    </row>
    <row r="12055" spans="1:5" x14ac:dyDescent="0.3">
      <c r="A12055">
        <v>721.26000000000931</v>
      </c>
      <c r="B12055">
        <v>8408.884765625</v>
      </c>
      <c r="C12055">
        <v>9.3456020355224609</v>
      </c>
      <c r="D12055">
        <v>9.3456020355224609</v>
      </c>
      <c r="E12055">
        <v>66.716958998203097</v>
      </c>
    </row>
    <row r="12056" spans="1:5" x14ac:dyDescent="0.3">
      <c r="A12056">
        <v>721.35999999998603</v>
      </c>
      <c r="B12056">
        <v>8408.7080078125</v>
      </c>
      <c r="C12056">
        <v>9.3474025726318359</v>
      </c>
      <c r="D12056">
        <v>9.3474025726318359</v>
      </c>
      <c r="E12056">
        <v>66.718648909091769</v>
      </c>
    </row>
    <row r="12057" spans="1:5" x14ac:dyDescent="0.3">
      <c r="A12057">
        <v>721.45999999996275</v>
      </c>
      <c r="B12057">
        <v>8408.0732421875</v>
      </c>
      <c r="C12057">
        <v>9.348602294921875</v>
      </c>
      <c r="D12057">
        <v>9.348602294921875</v>
      </c>
      <c r="E12057">
        <v>66.720297811984835</v>
      </c>
    </row>
    <row r="12058" spans="1:5" x14ac:dyDescent="0.3">
      <c r="A12058">
        <v>721.56000000005588</v>
      </c>
      <c r="B12058">
        <v>8408.25</v>
      </c>
      <c r="C12058">
        <v>9.3492040634155273</v>
      </c>
      <c r="D12058">
        <v>9.3492040634155273</v>
      </c>
      <c r="E12058">
        <v>66.72193908548337</v>
      </c>
    </row>
    <row r="12059" spans="1:5" x14ac:dyDescent="0.3">
      <c r="A12059">
        <v>721.6600000000326</v>
      </c>
      <c r="B12059">
        <v>8409.169921875</v>
      </c>
      <c r="C12059">
        <v>9.3522014617919922</v>
      </c>
      <c r="D12059">
        <v>9.3522014617919922</v>
      </c>
      <c r="E12059">
        <v>66.723636625766574</v>
      </c>
    </row>
    <row r="12060" spans="1:5" x14ac:dyDescent="0.3">
      <c r="A12060">
        <v>721.76000000000931</v>
      </c>
      <c r="B12060">
        <v>8408.904296875</v>
      </c>
      <c r="C12060">
        <v>9.3534021377563477</v>
      </c>
      <c r="D12060">
        <v>9.3534021377563477</v>
      </c>
      <c r="E12060">
        <v>66.725277899265109</v>
      </c>
    </row>
    <row r="12061" spans="1:5" x14ac:dyDescent="0.3">
      <c r="A12061">
        <v>721.85999999998603</v>
      </c>
      <c r="B12061">
        <v>8408.841796875</v>
      </c>
      <c r="C12061">
        <v>9.3540048599243164</v>
      </c>
      <c r="D12061">
        <v>9.3540048599243164</v>
      </c>
      <c r="E12061">
        <v>66.726976393222628</v>
      </c>
    </row>
    <row r="12062" spans="1:5" x14ac:dyDescent="0.3">
      <c r="A12062">
        <v>721.95999999996275</v>
      </c>
      <c r="B12062">
        <v>8408.71484375</v>
      </c>
      <c r="C12062">
        <v>9.3558025360107422</v>
      </c>
      <c r="D12062">
        <v>9.3558025360107422</v>
      </c>
      <c r="E12062">
        <v>66.728608129977999</v>
      </c>
    </row>
    <row r="12063" spans="1:5" x14ac:dyDescent="0.3">
      <c r="A12063">
        <v>722.06000000005588</v>
      </c>
      <c r="B12063">
        <v>8409.3486328125</v>
      </c>
      <c r="C12063">
        <v>9.3570051193237305</v>
      </c>
      <c r="D12063">
        <v>9.3570051193237305</v>
      </c>
      <c r="E12063">
        <v>66.730306623935519</v>
      </c>
    </row>
    <row r="12064" spans="1:5" x14ac:dyDescent="0.3">
      <c r="A12064">
        <v>722.1600000000326</v>
      </c>
      <c r="B12064">
        <v>8408.9619140625</v>
      </c>
      <c r="C12064">
        <v>9.3588008880615234</v>
      </c>
      <c r="D12064">
        <v>9.3588008880615234</v>
      </c>
      <c r="E12064">
        <v>66.731939314365206</v>
      </c>
    </row>
    <row r="12065" spans="1:5" x14ac:dyDescent="0.3">
      <c r="A12065">
        <v>722.26000000000931</v>
      </c>
      <c r="B12065">
        <v>8409.265625</v>
      </c>
      <c r="C12065">
        <v>9.3612003326416016</v>
      </c>
      <c r="D12065">
        <v>9.3612003326416016</v>
      </c>
      <c r="E12065">
        <v>66.733629225253878</v>
      </c>
    </row>
    <row r="12066" spans="1:5" x14ac:dyDescent="0.3">
      <c r="A12066">
        <v>722.35999999998603</v>
      </c>
      <c r="B12066">
        <v>8409.521484375</v>
      </c>
      <c r="C12066">
        <v>9.3624019622802734</v>
      </c>
      <c r="D12066">
        <v>9.3624019622802734</v>
      </c>
      <c r="E12066">
        <v>66.735302923679171</v>
      </c>
    </row>
    <row r="12067" spans="1:5" x14ac:dyDescent="0.3">
      <c r="A12067">
        <v>722.45999999996275</v>
      </c>
      <c r="B12067">
        <v>8409.1103515625</v>
      </c>
      <c r="C12067">
        <v>9.3636026382446289</v>
      </c>
      <c r="D12067">
        <v>9.3636026382446289</v>
      </c>
      <c r="E12067">
        <v>66.73694324350339</v>
      </c>
    </row>
    <row r="12068" spans="1:5" x14ac:dyDescent="0.3">
      <c r="A12068">
        <v>722.56000000005588</v>
      </c>
      <c r="B12068">
        <v>8409.2626953125</v>
      </c>
      <c r="C12068">
        <v>9.366002082824707</v>
      </c>
      <c r="D12068">
        <v>9.366002082824707</v>
      </c>
      <c r="E12068">
        <v>66.738625524997531</v>
      </c>
    </row>
    <row r="12069" spans="1:5" x14ac:dyDescent="0.3">
      <c r="A12069">
        <v>722.6600000000326</v>
      </c>
      <c r="B12069">
        <v>8409.1259765625</v>
      </c>
      <c r="C12069">
        <v>9.3678007125854492</v>
      </c>
      <c r="D12069">
        <v>9.3678007125854492</v>
      </c>
      <c r="E12069">
        <v>66.740274427890597</v>
      </c>
    </row>
    <row r="12070" spans="1:5" x14ac:dyDescent="0.3">
      <c r="A12070">
        <v>722.76000000000931</v>
      </c>
      <c r="B12070">
        <v>8409.240234375</v>
      </c>
      <c r="C12070">
        <v>9.3707952499389648</v>
      </c>
      <c r="D12070">
        <v>9.3707952499389648</v>
      </c>
      <c r="E12070">
        <v>66.741980551242648</v>
      </c>
    </row>
    <row r="12071" spans="1:5" x14ac:dyDescent="0.3">
      <c r="A12071">
        <v>722.85999999998603</v>
      </c>
      <c r="B12071">
        <v>8409.3046875</v>
      </c>
      <c r="C12071">
        <v>9.3714017868041992</v>
      </c>
      <c r="D12071">
        <v>9.3714017868041992</v>
      </c>
      <c r="E12071">
        <v>66.743604658603488</v>
      </c>
    </row>
    <row r="12072" spans="1:5" x14ac:dyDescent="0.3">
      <c r="A12072">
        <v>722.95999999996275</v>
      </c>
      <c r="B12072">
        <v>8409.0302734375</v>
      </c>
      <c r="C12072">
        <v>9.3732023239135742</v>
      </c>
      <c r="D12072">
        <v>9.3732023239135742</v>
      </c>
      <c r="E12072">
        <v>66.74529456949216</v>
      </c>
    </row>
    <row r="12073" spans="1:5" x14ac:dyDescent="0.3">
      <c r="A12073">
        <v>723.06000000005588</v>
      </c>
      <c r="B12073">
        <v>8409.28515625</v>
      </c>
      <c r="C12073">
        <v>9.3750019073486328</v>
      </c>
      <c r="D12073">
        <v>9.3750019073486328</v>
      </c>
      <c r="E12073">
        <v>66.746952055454074</v>
      </c>
    </row>
    <row r="12074" spans="1:5" x14ac:dyDescent="0.3">
      <c r="A12074">
        <v>723.1600000000326</v>
      </c>
      <c r="B12074">
        <v>8409.494140625</v>
      </c>
      <c r="C12074">
        <v>9.3762025833129883</v>
      </c>
      <c r="D12074">
        <v>9.3762025833129883</v>
      </c>
      <c r="E12074">
        <v>66.748625753879367</v>
      </c>
    </row>
    <row r="12075" spans="1:5" x14ac:dyDescent="0.3">
      <c r="A12075">
        <v>723.26000000000931</v>
      </c>
      <c r="B12075">
        <v>8409.2490234375</v>
      </c>
      <c r="C12075">
        <v>9.3786020278930664</v>
      </c>
      <c r="D12075">
        <v>9.3786020278930664</v>
      </c>
      <c r="E12075">
        <v>66.750298498630343</v>
      </c>
    </row>
    <row r="12076" spans="1:5" x14ac:dyDescent="0.3">
      <c r="A12076">
        <v>723.35999999998603</v>
      </c>
      <c r="B12076">
        <v>8408.8095703125</v>
      </c>
      <c r="C12076">
        <v>9.3798017501831055</v>
      </c>
      <c r="D12076">
        <v>9.3798017501831055</v>
      </c>
      <c r="E12076">
        <v>66.751964567661105</v>
      </c>
    </row>
    <row r="12077" spans="1:5" x14ac:dyDescent="0.3">
      <c r="A12077">
        <v>723.45999999996275</v>
      </c>
      <c r="B12077">
        <v>8408.5263671875</v>
      </c>
      <c r="C12077">
        <v>9.3816022872924805</v>
      </c>
      <c r="D12077">
        <v>9.3816022872924805</v>
      </c>
      <c r="E12077">
        <v>66.753654478549777</v>
      </c>
    </row>
    <row r="12078" spans="1:5" x14ac:dyDescent="0.3">
      <c r="A12078">
        <v>723.56000000005588</v>
      </c>
      <c r="B12078">
        <v>8408.3759765625</v>
      </c>
      <c r="C12078">
        <v>9.3828058242797852</v>
      </c>
      <c r="D12078">
        <v>9.3828058242797852</v>
      </c>
      <c r="E12078">
        <v>66.755287168979464</v>
      </c>
    </row>
    <row r="12079" spans="1:5" x14ac:dyDescent="0.3">
      <c r="A12079">
        <v>723.6600000000326</v>
      </c>
      <c r="B12079">
        <v>8408.984375</v>
      </c>
      <c r="C12079">
        <v>9.3846025466918945</v>
      </c>
      <c r="D12079">
        <v>9.3846025466918945</v>
      </c>
      <c r="E12079">
        <v>66.756984709262667</v>
      </c>
    </row>
    <row r="12080" spans="1:5" x14ac:dyDescent="0.3">
      <c r="A12080">
        <v>723.76000000000931</v>
      </c>
      <c r="B12080">
        <v>8408.5498046875</v>
      </c>
      <c r="C12080">
        <v>9.3864011764526367</v>
      </c>
      <c r="D12080">
        <v>9.3864011764526367</v>
      </c>
      <c r="E12080">
        <v>66.758625982761203</v>
      </c>
    </row>
    <row r="12081" spans="1:5" x14ac:dyDescent="0.3">
      <c r="A12081">
        <v>723.85999999998603</v>
      </c>
      <c r="B12081">
        <v>8409.349609375</v>
      </c>
      <c r="C12081">
        <v>9.3876008987426758</v>
      </c>
      <c r="D12081">
        <v>9.3876008987426758</v>
      </c>
      <c r="E12081">
        <v>66.760340689182101</v>
      </c>
    </row>
    <row r="12082" spans="1:5" x14ac:dyDescent="0.3">
      <c r="A12082">
        <v>723.95999999996275</v>
      </c>
      <c r="B12082">
        <v>8408.6416015625</v>
      </c>
      <c r="C12082">
        <v>9.3899984359741211</v>
      </c>
      <c r="D12082">
        <v>9.3899984359741211</v>
      </c>
      <c r="E12082">
        <v>66.76198100900632</v>
      </c>
    </row>
    <row r="12083" spans="1:5" x14ac:dyDescent="0.3">
      <c r="A12083">
        <v>724.06000000005588</v>
      </c>
      <c r="B12083">
        <v>8409.0107421875</v>
      </c>
      <c r="C12083">
        <v>9.3906049728393555</v>
      </c>
      <c r="D12083">
        <v>9.3906049728393555</v>
      </c>
      <c r="E12083">
        <v>66.763654707431613</v>
      </c>
    </row>
    <row r="12084" spans="1:5" x14ac:dyDescent="0.3">
      <c r="A12084">
        <v>724.1600000000326</v>
      </c>
      <c r="B12084">
        <v>8409.390625</v>
      </c>
      <c r="C12084">
        <v>9.3918027877807617</v>
      </c>
      <c r="D12084">
        <v>9.3918027877807617</v>
      </c>
      <c r="E12084">
        <v>66.765319822788058</v>
      </c>
    </row>
    <row r="12085" spans="1:5" x14ac:dyDescent="0.3">
      <c r="A12085">
        <v>724.26000000000931</v>
      </c>
      <c r="B12085">
        <v>8408.994140625</v>
      </c>
      <c r="C12085">
        <v>9.3936023712158203</v>
      </c>
      <c r="D12085">
        <v>9.3936023712158203</v>
      </c>
      <c r="E12085">
        <v>66.766984938144503</v>
      </c>
    </row>
    <row r="12086" spans="1:5" x14ac:dyDescent="0.3">
      <c r="A12086">
        <v>724.35999999998603</v>
      </c>
      <c r="B12086">
        <v>8409.2041015625</v>
      </c>
      <c r="C12086">
        <v>9.3954010009765625</v>
      </c>
      <c r="D12086">
        <v>9.3954010009765625</v>
      </c>
      <c r="E12086">
        <v>66.768667219638644</v>
      </c>
    </row>
    <row r="12087" spans="1:5" x14ac:dyDescent="0.3">
      <c r="A12087">
        <v>724.45999999996275</v>
      </c>
      <c r="B12087">
        <v>8408.892578125</v>
      </c>
      <c r="C12087">
        <v>9.3972015380859375</v>
      </c>
      <c r="D12087">
        <v>9.3972015380859375</v>
      </c>
      <c r="E12087">
        <v>66.770298956394015</v>
      </c>
    </row>
    <row r="12088" spans="1:5" x14ac:dyDescent="0.3">
      <c r="A12088">
        <v>724.56000000005588</v>
      </c>
      <c r="B12088">
        <v>8409.4658203125</v>
      </c>
      <c r="C12088">
        <v>9.3990011215209961</v>
      </c>
      <c r="D12088">
        <v>9.3990011215209961</v>
      </c>
      <c r="E12088">
        <v>66.771997450351535</v>
      </c>
    </row>
    <row r="12089" spans="1:5" x14ac:dyDescent="0.3">
      <c r="A12089">
        <v>724.6600000000326</v>
      </c>
      <c r="B12089">
        <v>8408.564453125</v>
      </c>
      <c r="C12089">
        <v>9.399601936340332</v>
      </c>
      <c r="D12089">
        <v>9.399601936340332</v>
      </c>
      <c r="E12089">
        <v>66.773621557712374</v>
      </c>
    </row>
    <row r="12090" spans="1:5" x14ac:dyDescent="0.3">
      <c r="A12090">
        <v>724.76000000000931</v>
      </c>
      <c r="B12090">
        <v>8409.4169921875</v>
      </c>
      <c r="C12090">
        <v>9.401402473449707</v>
      </c>
      <c r="D12090">
        <v>9.401402473449707</v>
      </c>
      <c r="E12090">
        <v>66.775311468601046</v>
      </c>
    </row>
    <row r="12091" spans="1:5" x14ac:dyDescent="0.3">
      <c r="A12091">
        <v>724.85999999998603</v>
      </c>
      <c r="B12091">
        <v>8408.8662109375</v>
      </c>
      <c r="C12091">
        <v>9.4038019180297852</v>
      </c>
      <c r="D12091">
        <v>9.4038019180297852</v>
      </c>
      <c r="E12091">
        <v>66.77696895456296</v>
      </c>
    </row>
    <row r="12092" spans="1:5" x14ac:dyDescent="0.3">
      <c r="A12092">
        <v>724.95999999996275</v>
      </c>
      <c r="B12092">
        <v>8409.4130859375</v>
      </c>
      <c r="C12092">
        <v>9.4055995941162109</v>
      </c>
      <c r="D12092">
        <v>9.4055995941162109</v>
      </c>
      <c r="E12092">
        <v>66.778650282382785</v>
      </c>
    </row>
    <row r="12093" spans="1:5" x14ac:dyDescent="0.3">
      <c r="A12093">
        <v>725.06000000005588</v>
      </c>
      <c r="B12093">
        <v>8409.1484375</v>
      </c>
      <c r="C12093">
        <v>9.4074010848999023</v>
      </c>
      <c r="D12093">
        <v>9.4074010848999023</v>
      </c>
      <c r="E12093">
        <v>66.780299185275851</v>
      </c>
    </row>
    <row r="12094" spans="1:5" x14ac:dyDescent="0.3">
      <c r="A12094">
        <v>725.1600000000326</v>
      </c>
      <c r="B12094">
        <v>8408.8603515625</v>
      </c>
      <c r="C12094">
        <v>9.4086017608642578</v>
      </c>
      <c r="D12094">
        <v>9.4086017608642578</v>
      </c>
      <c r="E12094">
        <v>66.781972883701144</v>
      </c>
    </row>
    <row r="12095" spans="1:5" x14ac:dyDescent="0.3">
      <c r="A12095">
        <v>725.26000000000931</v>
      </c>
      <c r="B12095">
        <v>8408.826171875</v>
      </c>
      <c r="C12095">
        <v>9.4098062515258789</v>
      </c>
      <c r="D12095">
        <v>9.4098062515258789</v>
      </c>
      <c r="E12095">
        <v>66.783638952731906</v>
      </c>
    </row>
    <row r="12096" spans="1:5" x14ac:dyDescent="0.3">
      <c r="A12096">
        <v>725.35999999998603</v>
      </c>
      <c r="B12096">
        <v>8408.982421875</v>
      </c>
      <c r="C12096">
        <v>9.4110021591186523</v>
      </c>
      <c r="D12096">
        <v>9.4110021591186523</v>
      </c>
      <c r="E12096">
        <v>66.785295485019503</v>
      </c>
    </row>
    <row r="12097" spans="1:5" x14ac:dyDescent="0.3">
      <c r="A12097">
        <v>725.45999999996275</v>
      </c>
      <c r="B12097">
        <v>8409.0791015625</v>
      </c>
      <c r="C12097">
        <v>9.4134025573730469</v>
      </c>
      <c r="D12097">
        <v>9.4134025573730469</v>
      </c>
      <c r="E12097">
        <v>66.786969183444796</v>
      </c>
    </row>
    <row r="12098" spans="1:5" x14ac:dyDescent="0.3">
      <c r="A12098">
        <v>725.56000000005588</v>
      </c>
      <c r="B12098">
        <v>8408.5830078125</v>
      </c>
      <c r="C12098">
        <v>9.4146013259887695</v>
      </c>
      <c r="D12098">
        <v>9.4146013259887695</v>
      </c>
      <c r="E12098">
        <v>66.788593290805636</v>
      </c>
    </row>
    <row r="12099" spans="1:5" x14ac:dyDescent="0.3">
      <c r="A12099">
        <v>725.6600000000326</v>
      </c>
      <c r="B12099">
        <v>8408.8212890625</v>
      </c>
      <c r="C12099">
        <v>9.4163999557495117</v>
      </c>
      <c r="D12099">
        <v>9.4163999557495117</v>
      </c>
      <c r="E12099">
        <v>66.790299414157687</v>
      </c>
    </row>
    <row r="12100" spans="1:5" x14ac:dyDescent="0.3">
      <c r="A12100">
        <v>725.76000000000931</v>
      </c>
      <c r="B12100">
        <v>8408.5693359375</v>
      </c>
      <c r="C12100">
        <v>9.4176025390625</v>
      </c>
      <c r="D12100">
        <v>9.4176025390625</v>
      </c>
      <c r="E12100">
        <v>66.791940687656222</v>
      </c>
    </row>
    <row r="12101" spans="1:5" x14ac:dyDescent="0.3">
      <c r="A12101">
        <v>725.85999999998603</v>
      </c>
      <c r="B12101">
        <v>8408.79296875</v>
      </c>
      <c r="C12101">
        <v>9.4194021224975586</v>
      </c>
      <c r="D12101">
        <v>9.4194021224975586</v>
      </c>
      <c r="E12101">
        <v>66.793630598544894</v>
      </c>
    </row>
    <row r="12102" spans="1:5" x14ac:dyDescent="0.3">
      <c r="A12102">
        <v>725.95999999996275</v>
      </c>
      <c r="B12102">
        <v>8408.439453125</v>
      </c>
      <c r="C12102">
        <v>9.4200019836425781</v>
      </c>
      <c r="D12102">
        <v>9.4200019836425781</v>
      </c>
      <c r="E12102">
        <v>66.795295713901339</v>
      </c>
    </row>
    <row r="12103" spans="1:5" x14ac:dyDescent="0.3">
      <c r="A12103">
        <v>726.06000000005588</v>
      </c>
      <c r="B12103">
        <v>8408.9365234375</v>
      </c>
      <c r="C12103">
        <v>9.4218025207519531</v>
      </c>
      <c r="D12103">
        <v>9.4218025207519531</v>
      </c>
      <c r="E12103">
        <v>66.796960829257785</v>
      </c>
    </row>
    <row r="12104" spans="1:5" x14ac:dyDescent="0.3">
      <c r="A12104">
        <v>726.1600000000326</v>
      </c>
      <c r="B12104">
        <v>8409.123046875</v>
      </c>
      <c r="C12104">
        <v>9.4242000579833984</v>
      </c>
      <c r="D12104">
        <v>9.4242000579833984</v>
      </c>
      <c r="E12104">
        <v>66.798634527683078</v>
      </c>
    </row>
    <row r="12105" spans="1:5" x14ac:dyDescent="0.3">
      <c r="A12105">
        <v>726.26000000000931</v>
      </c>
      <c r="B12105">
        <v>8408.79296875</v>
      </c>
      <c r="C12105">
        <v>9.4248037338256836</v>
      </c>
      <c r="D12105">
        <v>9.4248037338256836</v>
      </c>
      <c r="E12105">
        <v>66.800283430576144</v>
      </c>
    </row>
    <row r="12106" spans="1:5" x14ac:dyDescent="0.3">
      <c r="A12106">
        <v>726.35999999998603</v>
      </c>
      <c r="B12106">
        <v>8409.138671875</v>
      </c>
      <c r="C12106">
        <v>9.4272003173828125</v>
      </c>
      <c r="D12106">
        <v>9.4272003173828125</v>
      </c>
      <c r="E12106">
        <v>66.801973341464816</v>
      </c>
    </row>
    <row r="12107" spans="1:5" x14ac:dyDescent="0.3">
      <c r="A12107">
        <v>726.45999999996275</v>
      </c>
      <c r="B12107">
        <v>8408.5322265625</v>
      </c>
      <c r="C12107">
        <v>9.4284019470214844</v>
      </c>
      <c r="D12107">
        <v>9.4284019470214844</v>
      </c>
      <c r="E12107">
        <v>66.803614614963351</v>
      </c>
    </row>
    <row r="12108" spans="1:5" x14ac:dyDescent="0.3">
      <c r="A12108">
        <v>726.56000000005588</v>
      </c>
      <c r="B12108">
        <v>8409.107421875</v>
      </c>
      <c r="C12108">
        <v>9.4308023452758789</v>
      </c>
      <c r="D12108">
        <v>9.4308023452758789</v>
      </c>
      <c r="E12108">
        <v>66.805288313388644</v>
      </c>
    </row>
    <row r="12109" spans="1:5" x14ac:dyDescent="0.3">
      <c r="A12109">
        <v>726.6600000000326</v>
      </c>
      <c r="B12109">
        <v>8408.9697265625</v>
      </c>
      <c r="C12109">
        <v>9.4314022064208984</v>
      </c>
      <c r="D12109">
        <v>9.4314022064208984</v>
      </c>
      <c r="E12109">
        <v>66.806928633212863</v>
      </c>
    </row>
    <row r="12110" spans="1:5" x14ac:dyDescent="0.3">
      <c r="A12110">
        <v>726.76000000000931</v>
      </c>
      <c r="B12110">
        <v>8409.5283203125</v>
      </c>
      <c r="C12110">
        <v>9.4343948364257813</v>
      </c>
      <c r="D12110">
        <v>9.4343948364257813</v>
      </c>
      <c r="E12110">
        <v>66.808627127170382</v>
      </c>
    </row>
    <row r="12111" spans="1:5" x14ac:dyDescent="0.3">
      <c r="A12111">
        <v>726.85999999998603</v>
      </c>
      <c r="B12111">
        <v>8409.3134765625</v>
      </c>
      <c r="C12111">
        <v>9.4361991882324219</v>
      </c>
      <c r="D12111">
        <v>9.4361991882324219</v>
      </c>
      <c r="E12111">
        <v>66.81028365945798</v>
      </c>
    </row>
    <row r="12112" spans="1:5" x14ac:dyDescent="0.3">
      <c r="A12112">
        <v>726.95999999996275</v>
      </c>
      <c r="B12112">
        <v>8409.45703125</v>
      </c>
      <c r="C12112">
        <v>9.4379997253417969</v>
      </c>
      <c r="D12112">
        <v>9.4379997253417969</v>
      </c>
      <c r="E12112">
        <v>66.811941145419894</v>
      </c>
    </row>
    <row r="12113" spans="1:5" x14ac:dyDescent="0.3">
      <c r="A12113">
        <v>727.06000000005588</v>
      </c>
      <c r="B12113">
        <v>8409.283203125</v>
      </c>
      <c r="C12113">
        <v>9.4392023086547852</v>
      </c>
      <c r="D12113">
        <v>9.4392023086547852</v>
      </c>
      <c r="E12113">
        <v>66.813639639377413</v>
      </c>
    </row>
    <row r="12114" spans="1:5" x14ac:dyDescent="0.3">
      <c r="A12114">
        <v>727.1600000000326</v>
      </c>
      <c r="B12114">
        <v>8409.1474609375</v>
      </c>
      <c r="C12114">
        <v>9.4410009384155273</v>
      </c>
      <c r="D12114">
        <v>9.4410009384155273</v>
      </c>
      <c r="E12114">
        <v>66.815279959201632</v>
      </c>
    </row>
    <row r="12115" spans="1:5" x14ac:dyDescent="0.3">
      <c r="A12115">
        <v>727.26000000000931</v>
      </c>
      <c r="B12115">
        <v>8409.763671875</v>
      </c>
      <c r="C12115">
        <v>9.4434013366699219</v>
      </c>
      <c r="D12115">
        <v>9.4434013366699219</v>
      </c>
      <c r="E12115">
        <v>66.816969870090304</v>
      </c>
    </row>
    <row r="12116" spans="1:5" x14ac:dyDescent="0.3">
      <c r="A12116">
        <v>727.35999999998603</v>
      </c>
      <c r="B12116">
        <v>8409.2939453125</v>
      </c>
      <c r="C12116">
        <v>9.445195198059082</v>
      </c>
      <c r="D12116">
        <v>9.445195198059082</v>
      </c>
      <c r="E12116">
        <v>66.81861877298337</v>
      </c>
    </row>
    <row r="12117" spans="1:5" x14ac:dyDescent="0.3">
      <c r="A12117">
        <v>727.45999999996275</v>
      </c>
      <c r="B12117">
        <v>8409.296875</v>
      </c>
      <c r="C12117">
        <v>9.4463996887207031</v>
      </c>
      <c r="D12117">
        <v>9.4463996887207031</v>
      </c>
      <c r="E12117">
        <v>66.820324896335421</v>
      </c>
    </row>
    <row r="12118" spans="1:5" x14ac:dyDescent="0.3">
      <c r="A12118">
        <v>727.56000000005588</v>
      </c>
      <c r="B12118">
        <v>8409.0244140625</v>
      </c>
      <c r="C12118">
        <v>9.4482021331787109</v>
      </c>
      <c r="D12118">
        <v>9.4482021331787109</v>
      </c>
      <c r="E12118">
        <v>66.821957586765109</v>
      </c>
    </row>
    <row r="12119" spans="1:5" x14ac:dyDescent="0.3">
      <c r="A12119">
        <v>727.6600000000326</v>
      </c>
      <c r="B12119">
        <v>8409.56640625</v>
      </c>
      <c r="C12119">
        <v>9.4488086700439453</v>
      </c>
      <c r="D12119">
        <v>9.4488086700439453</v>
      </c>
      <c r="E12119">
        <v>66.823656080722628</v>
      </c>
    </row>
    <row r="12120" spans="1:5" x14ac:dyDescent="0.3">
      <c r="A12120">
        <v>727.76000000000931</v>
      </c>
      <c r="B12120">
        <v>8408.953125</v>
      </c>
      <c r="C12120">
        <v>9.4512014389038086</v>
      </c>
      <c r="D12120">
        <v>9.4512014389038086</v>
      </c>
      <c r="E12120">
        <v>66.825304983615695</v>
      </c>
    </row>
    <row r="12121" spans="1:5" x14ac:dyDescent="0.3">
      <c r="A12121">
        <v>727.85999999998603</v>
      </c>
      <c r="B12121">
        <v>8409.498046875</v>
      </c>
      <c r="C12121">
        <v>9.4529953002929688</v>
      </c>
      <c r="D12121">
        <v>9.4529953002929688</v>
      </c>
      <c r="E12121">
        <v>66.826994894504367</v>
      </c>
    </row>
    <row r="12122" spans="1:5" x14ac:dyDescent="0.3">
      <c r="A12122">
        <v>727.95999999996275</v>
      </c>
      <c r="B12122">
        <v>8408.8779296875</v>
      </c>
      <c r="C12122">
        <v>9.4536018371582031</v>
      </c>
      <c r="D12122">
        <v>9.4536018371582031</v>
      </c>
      <c r="E12122">
        <v>66.828660009860812</v>
      </c>
    </row>
    <row r="12123" spans="1:5" x14ac:dyDescent="0.3">
      <c r="A12123">
        <v>728.06000000005588</v>
      </c>
      <c r="B12123">
        <v>8409</v>
      </c>
      <c r="C12123">
        <v>9.4548053741455078</v>
      </c>
      <c r="D12123">
        <v>9.4548053741455078</v>
      </c>
      <c r="E12123">
        <v>66.830308912753878</v>
      </c>
    </row>
    <row r="12124" spans="1:5" x14ac:dyDescent="0.3">
      <c r="A12124">
        <v>728.1600000000326</v>
      </c>
      <c r="B12124">
        <v>8409.6142578125</v>
      </c>
      <c r="C12124">
        <v>9.4578018188476563</v>
      </c>
      <c r="D12124">
        <v>9.4578018188476563</v>
      </c>
      <c r="E12124">
        <v>66.832007406711398</v>
      </c>
    </row>
    <row r="12125" spans="1:5" x14ac:dyDescent="0.3">
      <c r="A12125">
        <v>728.26000000000931</v>
      </c>
      <c r="B12125">
        <v>8409.0654296875</v>
      </c>
      <c r="C12125">
        <v>9.4584035873413086</v>
      </c>
      <c r="D12125">
        <v>9.4584035873413086</v>
      </c>
      <c r="E12125">
        <v>66.833640097141085</v>
      </c>
    </row>
    <row r="12126" spans="1:5" x14ac:dyDescent="0.3">
      <c r="A12126">
        <v>728.35999999998603</v>
      </c>
      <c r="B12126">
        <v>8409.6181640625</v>
      </c>
      <c r="C12126">
        <v>9.4602012634277344</v>
      </c>
      <c r="D12126">
        <v>9.4602012634277344</v>
      </c>
      <c r="E12126">
        <v>66.835337637424288</v>
      </c>
    </row>
    <row r="12127" spans="1:5" x14ac:dyDescent="0.3">
      <c r="A12127">
        <v>728.45999999996275</v>
      </c>
      <c r="B12127">
        <v>8408.873046875</v>
      </c>
      <c r="C12127">
        <v>9.4631948471069336</v>
      </c>
      <c r="D12127">
        <v>9.4631948471069336</v>
      </c>
      <c r="E12127">
        <v>66.836970327853976</v>
      </c>
    </row>
    <row r="12128" spans="1:5" x14ac:dyDescent="0.3">
      <c r="A12128">
        <v>728.56000000005588</v>
      </c>
      <c r="B12128">
        <v>8409.3671875</v>
      </c>
      <c r="C12128">
        <v>9.4650001525878906</v>
      </c>
      <c r="D12128">
        <v>9.4650001525878906</v>
      </c>
      <c r="E12128">
        <v>66.838644026279269</v>
      </c>
    </row>
    <row r="12129" spans="1:5" x14ac:dyDescent="0.3">
      <c r="A12129">
        <v>728.6600000000326</v>
      </c>
      <c r="B12129">
        <v>8409.4482421875</v>
      </c>
      <c r="C12129">
        <v>9.4656047821044922</v>
      </c>
      <c r="D12129">
        <v>9.4656047821044922</v>
      </c>
      <c r="E12129">
        <v>66.840301512241183</v>
      </c>
    </row>
    <row r="12130" spans="1:5" x14ac:dyDescent="0.3">
      <c r="A12130">
        <v>728.76000000000931</v>
      </c>
      <c r="B12130">
        <v>8409.021484375</v>
      </c>
      <c r="C12130">
        <v>9.4668035507202148</v>
      </c>
      <c r="D12130">
        <v>9.4668035507202148</v>
      </c>
      <c r="E12130">
        <v>66.84197425699216</v>
      </c>
    </row>
    <row r="12131" spans="1:5" x14ac:dyDescent="0.3">
      <c r="A12131">
        <v>728.85999999998603</v>
      </c>
      <c r="B12131">
        <v>8409.478515625</v>
      </c>
      <c r="C12131">
        <v>9.4698009490966797</v>
      </c>
      <c r="D12131">
        <v>9.4698009490966797</v>
      </c>
      <c r="E12131">
        <v>66.843640326022921</v>
      </c>
    </row>
    <row r="12132" spans="1:5" x14ac:dyDescent="0.3">
      <c r="A12132">
        <v>728.95999999996275</v>
      </c>
      <c r="B12132">
        <v>8409.26953125</v>
      </c>
      <c r="C12132">
        <v>9.4704008102416992</v>
      </c>
      <c r="D12132">
        <v>9.4704008102416992</v>
      </c>
      <c r="E12132">
        <v>66.845296858310519</v>
      </c>
    </row>
    <row r="12133" spans="1:5" x14ac:dyDescent="0.3">
      <c r="A12133">
        <v>729.06000000005588</v>
      </c>
      <c r="B12133">
        <v>8409.4267578125</v>
      </c>
      <c r="C12133">
        <v>9.4727964401245117</v>
      </c>
      <c r="D12133">
        <v>9.4727964401245117</v>
      </c>
      <c r="E12133">
        <v>66.846986769199191</v>
      </c>
    </row>
    <row r="12134" spans="1:5" x14ac:dyDescent="0.3">
      <c r="A12134">
        <v>729.1600000000326</v>
      </c>
      <c r="B12134">
        <v>8409.1640625</v>
      </c>
      <c r="C12134">
        <v>9.4734020233154297</v>
      </c>
      <c r="D12134">
        <v>9.4734020233154297</v>
      </c>
      <c r="E12134">
        <v>66.848619459628878</v>
      </c>
    </row>
    <row r="12135" spans="1:5" x14ac:dyDescent="0.3">
      <c r="A12135">
        <v>729.26000000000931</v>
      </c>
      <c r="B12135">
        <v>8409.14453125</v>
      </c>
      <c r="C12135">
        <v>9.4746017456054688</v>
      </c>
      <c r="D12135">
        <v>9.4746017456054688</v>
      </c>
      <c r="E12135">
        <v>66.85030937051755</v>
      </c>
    </row>
    <row r="12136" spans="1:5" x14ac:dyDescent="0.3">
      <c r="A12136">
        <v>729.35999999998603</v>
      </c>
      <c r="B12136">
        <v>8409.2861328125</v>
      </c>
      <c r="C12136">
        <v>9.4764022827148438</v>
      </c>
      <c r="D12136">
        <v>9.4764022827148438</v>
      </c>
      <c r="E12136">
        <v>66.851958273410617</v>
      </c>
    </row>
    <row r="12137" spans="1:5" x14ac:dyDescent="0.3">
      <c r="A12137">
        <v>729.45999999996275</v>
      </c>
      <c r="B12137">
        <v>8409.46484375</v>
      </c>
      <c r="C12137">
        <v>9.4782018661499023</v>
      </c>
      <c r="D12137">
        <v>9.4782018661499023</v>
      </c>
      <c r="E12137">
        <v>66.853640554904757</v>
      </c>
    </row>
    <row r="12138" spans="1:5" x14ac:dyDescent="0.3">
      <c r="A12138">
        <v>729.56000000005588</v>
      </c>
      <c r="B12138">
        <v>8409.0234375</v>
      </c>
      <c r="C12138">
        <v>9.479400634765625</v>
      </c>
      <c r="D12138">
        <v>9.479400634765625</v>
      </c>
      <c r="E12138">
        <v>66.855280874728976</v>
      </c>
    </row>
    <row r="12139" spans="1:5" x14ac:dyDescent="0.3">
      <c r="A12139">
        <v>729.6600000000326</v>
      </c>
      <c r="B12139">
        <v>8409.0478515625</v>
      </c>
      <c r="C12139">
        <v>9.481201171875</v>
      </c>
      <c r="D12139">
        <v>9.481201171875</v>
      </c>
      <c r="E12139">
        <v>66.856954573154269</v>
      </c>
    </row>
    <row r="12140" spans="1:5" x14ac:dyDescent="0.3">
      <c r="A12140">
        <v>729.76000000000931</v>
      </c>
      <c r="B12140">
        <v>8409.1044921875</v>
      </c>
      <c r="C12140">
        <v>9.4829998016357422</v>
      </c>
      <c r="D12140">
        <v>9.4829998016357422</v>
      </c>
      <c r="E12140">
        <v>66.858619688510714</v>
      </c>
    </row>
    <row r="12141" spans="1:5" x14ac:dyDescent="0.3">
      <c r="A12141">
        <v>729.85999999998603</v>
      </c>
      <c r="B12141">
        <v>8409.779296875</v>
      </c>
      <c r="C12141">
        <v>9.4836034774780273</v>
      </c>
      <c r="D12141">
        <v>9.4836034774780273</v>
      </c>
      <c r="E12141">
        <v>66.860293386936007</v>
      </c>
    </row>
    <row r="12142" spans="1:5" x14ac:dyDescent="0.3">
      <c r="A12142">
        <v>729.95999999996275</v>
      </c>
      <c r="B12142">
        <v>8409.5947265625</v>
      </c>
      <c r="C12142">
        <v>9.4854021072387695</v>
      </c>
      <c r="D12142">
        <v>9.4854021072387695</v>
      </c>
      <c r="E12142">
        <v>66.861974714755831</v>
      </c>
    </row>
    <row r="12143" spans="1:5" x14ac:dyDescent="0.3">
      <c r="A12143">
        <v>730.06000000005588</v>
      </c>
      <c r="B12143">
        <v>8409.58203125</v>
      </c>
      <c r="C12143">
        <v>9.4878025054931641</v>
      </c>
      <c r="D12143">
        <v>9.4878025054931641</v>
      </c>
      <c r="E12143">
        <v>66.863599775790988</v>
      </c>
    </row>
    <row r="12144" spans="1:5" x14ac:dyDescent="0.3">
      <c r="A12144">
        <v>730.1600000000326</v>
      </c>
      <c r="B12144">
        <v>8409.759765625</v>
      </c>
      <c r="C12144">
        <v>9.4890022277832031</v>
      </c>
      <c r="D12144">
        <v>9.4890022277832031</v>
      </c>
      <c r="E12144">
        <v>66.865305899143038</v>
      </c>
    </row>
    <row r="12145" spans="1:5" x14ac:dyDescent="0.3">
      <c r="A12145">
        <v>730.26000000000931</v>
      </c>
      <c r="B12145">
        <v>8409.103515625</v>
      </c>
      <c r="C12145">
        <v>9.4913997650146484</v>
      </c>
      <c r="D12145">
        <v>9.4913997650146484</v>
      </c>
      <c r="E12145">
        <v>66.866938589572726</v>
      </c>
    </row>
    <row r="12146" spans="1:5" x14ac:dyDescent="0.3">
      <c r="A12146">
        <v>730.35999999998603</v>
      </c>
      <c r="B12146">
        <v>8409.6376953125</v>
      </c>
      <c r="C12146">
        <v>9.4932022094726563</v>
      </c>
      <c r="D12146">
        <v>9.4932022094726563</v>
      </c>
      <c r="E12146">
        <v>66.868644712924777</v>
      </c>
    </row>
    <row r="12147" spans="1:5" x14ac:dyDescent="0.3">
      <c r="A12147">
        <v>730.45999999996275</v>
      </c>
      <c r="B12147">
        <v>8409.0546875</v>
      </c>
      <c r="C12147">
        <v>9.493804931640625</v>
      </c>
      <c r="D12147">
        <v>9.493804931640625</v>
      </c>
      <c r="E12147">
        <v>66.870285032748995</v>
      </c>
    </row>
    <row r="12148" spans="1:5" x14ac:dyDescent="0.3">
      <c r="A12148">
        <v>730.56000000005588</v>
      </c>
      <c r="B12148">
        <v>8409.3701171875</v>
      </c>
      <c r="C12148">
        <v>9.4962024688720703</v>
      </c>
      <c r="D12148">
        <v>9.4962024688720703</v>
      </c>
      <c r="E12148">
        <v>66.871958731174288</v>
      </c>
    </row>
    <row r="12149" spans="1:5" x14ac:dyDescent="0.3">
      <c r="A12149">
        <v>730.6600000000326</v>
      </c>
      <c r="B12149">
        <v>8409.59765625</v>
      </c>
      <c r="C12149">
        <v>9.498600959777832</v>
      </c>
      <c r="D12149">
        <v>9.498600959777832</v>
      </c>
      <c r="E12149">
        <v>66.873616217136203</v>
      </c>
    </row>
    <row r="12150" spans="1:5" x14ac:dyDescent="0.3">
      <c r="A12150">
        <v>730.76000000000931</v>
      </c>
      <c r="B12150">
        <v>8409.6298828125</v>
      </c>
      <c r="C12150">
        <v>9.5003995895385742</v>
      </c>
      <c r="D12150">
        <v>9.5003995895385742</v>
      </c>
      <c r="E12150">
        <v>66.8752727494238</v>
      </c>
    </row>
    <row r="12151" spans="1:5" x14ac:dyDescent="0.3">
      <c r="A12151">
        <v>730.85999999998603</v>
      </c>
      <c r="B12151">
        <v>8409.43359375</v>
      </c>
      <c r="C12151">
        <v>9.5016012191772461</v>
      </c>
      <c r="D12151">
        <v>9.5016012191772461</v>
      </c>
      <c r="E12151">
        <v>66.876963613986788</v>
      </c>
    </row>
    <row r="12152" spans="1:5" x14ac:dyDescent="0.3">
      <c r="A12152">
        <v>730.95999999996275</v>
      </c>
      <c r="B12152">
        <v>8409.0302734375</v>
      </c>
      <c r="C12152">
        <v>9.5033988952636719</v>
      </c>
      <c r="D12152">
        <v>9.5033988952636719</v>
      </c>
      <c r="E12152">
        <v>66.878620146274386</v>
      </c>
    </row>
    <row r="12153" spans="1:5" x14ac:dyDescent="0.3">
      <c r="A12153">
        <v>731.06000000005588</v>
      </c>
      <c r="B12153">
        <v>8409.41796875</v>
      </c>
      <c r="C12153">
        <v>9.5040054321289063</v>
      </c>
      <c r="D12153">
        <v>9.5040054321289063</v>
      </c>
      <c r="E12153">
        <v>66.880310057163058</v>
      </c>
    </row>
    <row r="12154" spans="1:5" x14ac:dyDescent="0.3">
      <c r="A12154">
        <v>731.1600000000326</v>
      </c>
      <c r="B12154">
        <v>8409.3916015625</v>
      </c>
      <c r="C12154">
        <v>9.5064020156860352</v>
      </c>
      <c r="D12154">
        <v>9.5064020156860352</v>
      </c>
      <c r="E12154">
        <v>66.881942747592745</v>
      </c>
    </row>
    <row r="12155" spans="1:5" x14ac:dyDescent="0.3">
      <c r="A12155">
        <v>731.26000000000931</v>
      </c>
      <c r="B12155">
        <v>8409.7001953125</v>
      </c>
      <c r="C12155">
        <v>9.5076007843017578</v>
      </c>
      <c r="D12155">
        <v>9.5076007843017578</v>
      </c>
      <c r="E12155">
        <v>66.883641241550265</v>
      </c>
    </row>
    <row r="12156" spans="1:5" x14ac:dyDescent="0.3">
      <c r="A12156">
        <v>731.35999999998603</v>
      </c>
      <c r="B12156">
        <v>8409.45703125</v>
      </c>
      <c r="C12156">
        <v>9.5088052749633789</v>
      </c>
      <c r="D12156">
        <v>9.5088052749633789</v>
      </c>
      <c r="E12156">
        <v>66.885281561374484</v>
      </c>
    </row>
    <row r="12157" spans="1:5" x14ac:dyDescent="0.3">
      <c r="A12157">
        <v>731.45999999996275</v>
      </c>
      <c r="B12157">
        <v>8409.3759765625</v>
      </c>
      <c r="C12157">
        <v>9.5123872756958008</v>
      </c>
      <c r="D12157">
        <v>9.5123872756958008</v>
      </c>
      <c r="E12157">
        <v>66.886987684726535</v>
      </c>
    </row>
    <row r="12158" spans="1:5" x14ac:dyDescent="0.3">
      <c r="A12158">
        <v>731.56000000005588</v>
      </c>
      <c r="B12158">
        <v>8408.8525390625</v>
      </c>
      <c r="C12158">
        <v>9.5136003494262695</v>
      </c>
      <c r="D12158">
        <v>9.5136003494262695</v>
      </c>
      <c r="E12158">
        <v>66.888636587619601</v>
      </c>
    </row>
    <row r="12159" spans="1:5" x14ac:dyDescent="0.3">
      <c r="A12159">
        <v>731.6600000000326</v>
      </c>
      <c r="B12159">
        <v>8408.69140625</v>
      </c>
      <c r="C12159">
        <v>9.5136022567749023</v>
      </c>
      <c r="D12159">
        <v>9.5136022567749023</v>
      </c>
      <c r="E12159">
        <v>66.890310286044894</v>
      </c>
    </row>
    <row r="12160" spans="1:5" x14ac:dyDescent="0.3">
      <c r="A12160">
        <v>731.76000000000931</v>
      </c>
      <c r="B12160">
        <v>8409.63671875</v>
      </c>
      <c r="C12160">
        <v>9.5154094696044922</v>
      </c>
      <c r="D12160">
        <v>9.5154094696044922</v>
      </c>
      <c r="E12160">
        <v>66.891983984470187</v>
      </c>
    </row>
    <row r="12161" spans="1:5" x14ac:dyDescent="0.3">
      <c r="A12161">
        <v>731.85999999998603</v>
      </c>
      <c r="B12161">
        <v>8408.91796875</v>
      </c>
      <c r="C12161">
        <v>9.5178022384643555</v>
      </c>
      <c r="D12161">
        <v>9.5178022384643555</v>
      </c>
      <c r="E12161">
        <v>66.893641470432101</v>
      </c>
    </row>
    <row r="12162" spans="1:5" x14ac:dyDescent="0.3">
      <c r="A12162">
        <v>731.95999999996275</v>
      </c>
      <c r="B12162">
        <v>8409.3203125</v>
      </c>
      <c r="C12162">
        <v>9.5201997756958008</v>
      </c>
      <c r="D12162">
        <v>9.5201997756958008</v>
      </c>
      <c r="E12162">
        <v>66.895339010715304</v>
      </c>
    </row>
    <row r="12163" spans="1:5" x14ac:dyDescent="0.3">
      <c r="A12163">
        <v>732.06000000005588</v>
      </c>
      <c r="B12163">
        <v>8409.2705078125</v>
      </c>
      <c r="C12163">
        <v>9.5214023590087891</v>
      </c>
      <c r="D12163">
        <v>9.5214023590087891</v>
      </c>
      <c r="E12163">
        <v>66.896980284213839</v>
      </c>
    </row>
    <row r="12164" spans="1:5" x14ac:dyDescent="0.3">
      <c r="A12164">
        <v>732.1600000000326</v>
      </c>
      <c r="B12164">
        <v>8409.958984375</v>
      </c>
      <c r="C12164">
        <v>9.5226001739501953</v>
      </c>
      <c r="D12164">
        <v>9.5226001739501953</v>
      </c>
      <c r="E12164">
        <v>66.898670195102511</v>
      </c>
    </row>
    <row r="12165" spans="1:5" x14ac:dyDescent="0.3">
      <c r="A12165">
        <v>732.26000000000931</v>
      </c>
      <c r="B12165">
        <v>8409.6943359375</v>
      </c>
      <c r="C12165">
        <v>9.523808479309082</v>
      </c>
      <c r="D12165">
        <v>9.523808479309082</v>
      </c>
      <c r="E12165">
        <v>66.900302885532199</v>
      </c>
    </row>
    <row r="12166" spans="1:5" x14ac:dyDescent="0.3">
      <c r="A12166">
        <v>732.35999999998603</v>
      </c>
      <c r="B12166">
        <v>8409.9814453125</v>
      </c>
      <c r="C12166">
        <v>9.5256023406982422</v>
      </c>
      <c r="D12166">
        <v>9.5256023406982422</v>
      </c>
      <c r="E12166">
        <v>66.902000425815402</v>
      </c>
    </row>
    <row r="12167" spans="1:5" x14ac:dyDescent="0.3">
      <c r="A12167">
        <v>732.45999999996275</v>
      </c>
      <c r="B12167">
        <v>8409.4912109375</v>
      </c>
      <c r="C12167">
        <v>9.5274019241333008</v>
      </c>
      <c r="D12167">
        <v>9.5274019241333008</v>
      </c>
      <c r="E12167">
        <v>66.903641699313937</v>
      </c>
    </row>
    <row r="12168" spans="1:5" x14ac:dyDescent="0.3">
      <c r="A12168">
        <v>732.56000000005588</v>
      </c>
      <c r="B12168">
        <v>8409.859375</v>
      </c>
      <c r="C12168">
        <v>9.5297985076904297</v>
      </c>
      <c r="D12168">
        <v>9.5297985076904297</v>
      </c>
      <c r="E12168">
        <v>66.90531539773923</v>
      </c>
    </row>
    <row r="12169" spans="1:5" x14ac:dyDescent="0.3">
      <c r="A12169">
        <v>732.6600000000326</v>
      </c>
      <c r="B12169">
        <v>8409.25390625</v>
      </c>
      <c r="C12169">
        <v>9.5298032760620117</v>
      </c>
      <c r="D12169">
        <v>9.5298032760620117</v>
      </c>
      <c r="E12169">
        <v>66.906980513095675</v>
      </c>
    </row>
    <row r="12170" spans="1:5" x14ac:dyDescent="0.3">
      <c r="A12170">
        <v>732.76000000000931</v>
      </c>
      <c r="B12170">
        <v>8409.3994140625</v>
      </c>
      <c r="C12170">
        <v>9.5310020446777344</v>
      </c>
      <c r="D12170">
        <v>9.5310020446777344</v>
      </c>
      <c r="E12170">
        <v>66.908629415988742</v>
      </c>
    </row>
    <row r="12171" spans="1:5" x14ac:dyDescent="0.3">
      <c r="A12171">
        <v>732.85999999998603</v>
      </c>
      <c r="B12171">
        <v>8409.2900390625</v>
      </c>
      <c r="C12171">
        <v>9.5328073501586914</v>
      </c>
      <c r="D12171">
        <v>9.5328073501586914</v>
      </c>
      <c r="E12171">
        <v>66.910319326877413</v>
      </c>
    </row>
    <row r="12172" spans="1:5" x14ac:dyDescent="0.3">
      <c r="A12172">
        <v>732.95999999996275</v>
      </c>
      <c r="B12172">
        <v>8408.5791015625</v>
      </c>
      <c r="C12172">
        <v>9.5334053039550781</v>
      </c>
      <c r="D12172">
        <v>9.5334053039550781</v>
      </c>
      <c r="E12172">
        <v>66.911975859165011</v>
      </c>
    </row>
    <row r="12173" spans="1:5" x14ac:dyDescent="0.3">
      <c r="A12173">
        <v>733.06000000005588</v>
      </c>
      <c r="B12173">
        <v>8409.404296875</v>
      </c>
      <c r="C12173">
        <v>9.5357999801635742</v>
      </c>
      <c r="D12173">
        <v>9.5357999801635742</v>
      </c>
      <c r="E12173">
        <v>66.913666723727999</v>
      </c>
    </row>
    <row r="12174" spans="1:5" x14ac:dyDescent="0.3">
      <c r="A12174">
        <v>733.1600000000326</v>
      </c>
      <c r="B12174">
        <v>8409.2998046875</v>
      </c>
      <c r="C12174">
        <v>9.5364017486572266</v>
      </c>
      <c r="D12174">
        <v>9.5364017486572266</v>
      </c>
      <c r="E12174">
        <v>66.915290831088839</v>
      </c>
    </row>
    <row r="12175" spans="1:5" x14ac:dyDescent="0.3">
      <c r="A12175">
        <v>733.26000000000931</v>
      </c>
      <c r="B12175">
        <v>8409.314453125</v>
      </c>
      <c r="C12175">
        <v>9.537602424621582</v>
      </c>
      <c r="D12175">
        <v>9.537602424621582</v>
      </c>
      <c r="E12175">
        <v>66.916980741977511</v>
      </c>
    </row>
    <row r="12176" spans="1:5" x14ac:dyDescent="0.3">
      <c r="A12176">
        <v>733.35999999998603</v>
      </c>
      <c r="B12176">
        <v>8409.134765625</v>
      </c>
      <c r="C12176">
        <v>9.5394020080566406</v>
      </c>
      <c r="D12176">
        <v>9.5394020080566406</v>
      </c>
      <c r="E12176">
        <v>66.91862106180173</v>
      </c>
    </row>
    <row r="12177" spans="1:5" x14ac:dyDescent="0.3">
      <c r="A12177">
        <v>733.45999999996275</v>
      </c>
      <c r="B12177">
        <v>8409.1708984375</v>
      </c>
      <c r="C12177">
        <v>9.5412025451660156</v>
      </c>
      <c r="D12177">
        <v>9.5412025451660156</v>
      </c>
      <c r="E12177">
        <v>66.92030334329587</v>
      </c>
    </row>
    <row r="12178" spans="1:5" x14ac:dyDescent="0.3">
      <c r="A12178">
        <v>733.56000000005588</v>
      </c>
      <c r="B12178">
        <v>8409.04296875</v>
      </c>
      <c r="C12178">
        <v>9.5424013137817383</v>
      </c>
      <c r="D12178">
        <v>9.5424013137817383</v>
      </c>
      <c r="E12178">
        <v>66.921959875583468</v>
      </c>
    </row>
    <row r="12179" spans="1:5" x14ac:dyDescent="0.3">
      <c r="A12179">
        <v>733.6600000000326</v>
      </c>
      <c r="B12179">
        <v>8408.9326171875</v>
      </c>
      <c r="C12179">
        <v>9.5453987121582031</v>
      </c>
      <c r="D12179">
        <v>9.5453987121582031</v>
      </c>
      <c r="E12179">
        <v>66.923601149082003</v>
      </c>
    </row>
    <row r="12180" spans="1:5" x14ac:dyDescent="0.3">
      <c r="A12180">
        <v>733.76000000000931</v>
      </c>
      <c r="B12180">
        <v>8409.7041015625</v>
      </c>
      <c r="C12180">
        <v>9.5466022491455078</v>
      </c>
      <c r="D12180">
        <v>9.5466022491455078</v>
      </c>
      <c r="E12180">
        <v>66.925298689365206</v>
      </c>
    </row>
    <row r="12181" spans="1:5" x14ac:dyDescent="0.3">
      <c r="A12181">
        <v>733.85999999998603</v>
      </c>
      <c r="B12181">
        <v>8408.904296875</v>
      </c>
      <c r="C12181">
        <v>9.5472030639648438</v>
      </c>
      <c r="D12181">
        <v>9.5472030639648438</v>
      </c>
      <c r="E12181">
        <v>66.926947592258273</v>
      </c>
    </row>
    <row r="12182" spans="1:5" x14ac:dyDescent="0.3">
      <c r="A12182">
        <v>733.95999999996275</v>
      </c>
      <c r="B12182">
        <v>8409.00390625</v>
      </c>
      <c r="C12182">
        <v>9.5496063232421875</v>
      </c>
      <c r="D12182">
        <v>9.5496063232421875</v>
      </c>
      <c r="E12182">
        <v>66.928637503146945</v>
      </c>
    </row>
    <row r="12183" spans="1:5" x14ac:dyDescent="0.3">
      <c r="A12183">
        <v>734.06000000005588</v>
      </c>
      <c r="B12183">
        <v>8408.849609375</v>
      </c>
      <c r="C12183">
        <v>9.5514020919799805</v>
      </c>
      <c r="D12183">
        <v>9.5514020919799805</v>
      </c>
      <c r="E12183">
        <v>66.930270193576632</v>
      </c>
    </row>
    <row r="12184" spans="1:5" x14ac:dyDescent="0.3">
      <c r="A12184">
        <v>734.1600000000326</v>
      </c>
      <c r="B12184">
        <v>8409.0419921875</v>
      </c>
      <c r="C12184">
        <v>9.5538015365600586</v>
      </c>
      <c r="D12184">
        <v>9.5538015365600586</v>
      </c>
      <c r="E12184">
        <v>66.931977270602999</v>
      </c>
    </row>
    <row r="12185" spans="1:5" x14ac:dyDescent="0.3">
      <c r="A12185">
        <v>734.26000000000931</v>
      </c>
      <c r="B12185">
        <v>8409.1767578125</v>
      </c>
      <c r="C12185">
        <v>9.5550022125244141</v>
      </c>
      <c r="D12185">
        <v>9.5550022125244141</v>
      </c>
      <c r="E12185">
        <v>66.93360900735837</v>
      </c>
    </row>
    <row r="12186" spans="1:5" x14ac:dyDescent="0.3">
      <c r="A12186">
        <v>734.35999999998603</v>
      </c>
      <c r="B12186">
        <v>8408.708984375</v>
      </c>
      <c r="C12186">
        <v>9.5568017959594727</v>
      </c>
      <c r="D12186">
        <v>9.5568017959594727</v>
      </c>
      <c r="E12186">
        <v>66.93530750131589</v>
      </c>
    </row>
    <row r="12187" spans="1:5" x14ac:dyDescent="0.3">
      <c r="A12187">
        <v>734.45999999996275</v>
      </c>
      <c r="B12187">
        <v>8409.072265625</v>
      </c>
      <c r="C12187">
        <v>9.5598001480102539</v>
      </c>
      <c r="D12187">
        <v>9.5598001480102539</v>
      </c>
      <c r="E12187">
        <v>66.936957357883273</v>
      </c>
    </row>
    <row r="12188" spans="1:5" x14ac:dyDescent="0.3">
      <c r="A12188">
        <v>734.56000000005588</v>
      </c>
      <c r="B12188">
        <v>8408.3671875</v>
      </c>
      <c r="C12188">
        <v>9.5604038238525391</v>
      </c>
      <c r="D12188">
        <v>9.5604038238525391</v>
      </c>
      <c r="E12188">
        <v>66.938597677707492</v>
      </c>
    </row>
    <row r="12189" spans="1:5" x14ac:dyDescent="0.3">
      <c r="A12189">
        <v>734.6600000000326</v>
      </c>
      <c r="B12189">
        <v>8408.6171875</v>
      </c>
      <c r="C12189">
        <v>9.5627946853637695</v>
      </c>
      <c r="D12189">
        <v>9.5627946853637695</v>
      </c>
      <c r="E12189">
        <v>66.940287588596163</v>
      </c>
    </row>
    <row r="12190" spans="1:5" x14ac:dyDescent="0.3">
      <c r="A12190">
        <v>734.76000000000931</v>
      </c>
      <c r="B12190">
        <v>8408.958984375</v>
      </c>
      <c r="C12190">
        <v>9.5651950836181641</v>
      </c>
      <c r="D12190">
        <v>9.5651950836181641</v>
      </c>
      <c r="E12190">
        <v>66.941945074558078</v>
      </c>
    </row>
    <row r="12191" spans="1:5" x14ac:dyDescent="0.3">
      <c r="A12191">
        <v>734.85999999998603</v>
      </c>
      <c r="B12191">
        <v>8409.0283203125</v>
      </c>
      <c r="C12191">
        <v>9.5664024353027344</v>
      </c>
      <c r="D12191">
        <v>9.5664024353027344</v>
      </c>
      <c r="E12191">
        <v>66.943642614841281</v>
      </c>
    </row>
    <row r="12192" spans="1:5" x14ac:dyDescent="0.3">
      <c r="A12192">
        <v>734.95999999996275</v>
      </c>
      <c r="B12192">
        <v>8408.6953125</v>
      </c>
      <c r="C12192">
        <v>9.568202018737793</v>
      </c>
      <c r="D12192">
        <v>9.568202018737793</v>
      </c>
      <c r="E12192">
        <v>66.945283888339816</v>
      </c>
    </row>
    <row r="12193" spans="1:5" x14ac:dyDescent="0.3">
      <c r="A12193">
        <v>735.06000000005588</v>
      </c>
      <c r="B12193">
        <v>8409.505859375</v>
      </c>
      <c r="C12193">
        <v>9.5700044631958008</v>
      </c>
      <c r="D12193">
        <v>9.5700044631958008</v>
      </c>
      <c r="E12193">
        <v>66.94696521615964</v>
      </c>
    </row>
    <row r="12194" spans="1:5" x14ac:dyDescent="0.3">
      <c r="A12194">
        <v>735.1600000000326</v>
      </c>
      <c r="B12194">
        <v>8409.6826171875</v>
      </c>
      <c r="C12194">
        <v>9.5718021392822266</v>
      </c>
      <c r="D12194">
        <v>9.5718021392822266</v>
      </c>
      <c r="E12194">
        <v>66.948614119052706</v>
      </c>
    </row>
    <row r="12195" spans="1:5" x14ac:dyDescent="0.3">
      <c r="A12195">
        <v>735.26000000000931</v>
      </c>
      <c r="B12195">
        <v>8410.0419921875</v>
      </c>
      <c r="C12195">
        <v>9.5736007690429688</v>
      </c>
      <c r="D12195">
        <v>9.5736007690429688</v>
      </c>
      <c r="E12195">
        <v>66.950287817477999</v>
      </c>
    </row>
    <row r="12196" spans="1:5" x14ac:dyDescent="0.3">
      <c r="A12196">
        <v>735.35999999998603</v>
      </c>
      <c r="B12196">
        <v>8409.365234375</v>
      </c>
      <c r="C12196">
        <v>9.5754003524780273</v>
      </c>
      <c r="D12196">
        <v>9.5754003524780273</v>
      </c>
      <c r="E12196">
        <v>66.951977728366671</v>
      </c>
    </row>
    <row r="12197" spans="1:5" x14ac:dyDescent="0.3">
      <c r="A12197">
        <v>735.45999999996275</v>
      </c>
      <c r="B12197">
        <v>8409.576171875</v>
      </c>
      <c r="C12197">
        <v>9.5760021209716797</v>
      </c>
      <c r="D12197">
        <v>9.5760021209716797</v>
      </c>
      <c r="E12197">
        <v>66.953626631259738</v>
      </c>
    </row>
    <row r="12198" spans="1:5" x14ac:dyDescent="0.3">
      <c r="A12198">
        <v>735.56000000005588</v>
      </c>
      <c r="B12198">
        <v>8410.447265625</v>
      </c>
      <c r="C12198">
        <v>9.5772018432617188</v>
      </c>
      <c r="D12198">
        <v>9.5772018432617188</v>
      </c>
      <c r="E12198">
        <v>66.95531654214841</v>
      </c>
    </row>
    <row r="12199" spans="1:5" x14ac:dyDescent="0.3">
      <c r="A12199">
        <v>735.6600000000326</v>
      </c>
      <c r="B12199">
        <v>8409.6953125</v>
      </c>
      <c r="C12199">
        <v>9.5778036117553711</v>
      </c>
      <c r="D12199">
        <v>9.5778036117553711</v>
      </c>
      <c r="E12199">
        <v>66.956957815646945</v>
      </c>
    </row>
    <row r="12200" spans="1:5" x14ac:dyDescent="0.3">
      <c r="A12200">
        <v>735.76000000000931</v>
      </c>
      <c r="B12200">
        <v>8410.2451171875</v>
      </c>
      <c r="C12200">
        <v>9.5796031951904297</v>
      </c>
      <c r="D12200">
        <v>9.5796031951904297</v>
      </c>
      <c r="E12200">
        <v>66.958663938998995</v>
      </c>
    </row>
    <row r="12201" spans="1:5" x14ac:dyDescent="0.3">
      <c r="A12201">
        <v>735.85999999998603</v>
      </c>
      <c r="B12201">
        <v>8410.341796875</v>
      </c>
      <c r="C12201">
        <v>9.5808000564575195</v>
      </c>
      <c r="D12201">
        <v>9.5808000564575195</v>
      </c>
      <c r="E12201">
        <v>66.960296629428683</v>
      </c>
    </row>
    <row r="12202" spans="1:5" x14ac:dyDescent="0.3">
      <c r="A12202">
        <v>735.95999999996275</v>
      </c>
      <c r="B12202">
        <v>8410.3251953125</v>
      </c>
      <c r="C12202">
        <v>9.5826015472412109</v>
      </c>
      <c r="D12202">
        <v>9.5826015472412109</v>
      </c>
      <c r="E12202">
        <v>66.962002752780734</v>
      </c>
    </row>
    <row r="12203" spans="1:5" x14ac:dyDescent="0.3">
      <c r="A12203">
        <v>736.06000000005588</v>
      </c>
      <c r="B12203">
        <v>8410.064453125</v>
      </c>
      <c r="C12203">
        <v>9.5838022232055664</v>
      </c>
      <c r="D12203">
        <v>9.5838022232055664</v>
      </c>
      <c r="E12203">
        <v>66.963643072604953</v>
      </c>
    </row>
    <row r="12204" spans="1:5" x14ac:dyDescent="0.3">
      <c r="A12204">
        <v>736.1600000000326</v>
      </c>
      <c r="B12204">
        <v>8410.5029296875</v>
      </c>
      <c r="C12204">
        <v>9.5850019454956055</v>
      </c>
      <c r="D12204">
        <v>9.5850019454956055</v>
      </c>
      <c r="E12204">
        <v>66.965332983493624</v>
      </c>
    </row>
    <row r="12205" spans="1:5" x14ac:dyDescent="0.3">
      <c r="A12205">
        <v>736.26000000000931</v>
      </c>
      <c r="B12205">
        <v>8409.5849609375</v>
      </c>
      <c r="C12205">
        <v>9.5862026214599609</v>
      </c>
      <c r="D12205">
        <v>9.5862026214599609</v>
      </c>
      <c r="E12205">
        <v>66.966990469455538</v>
      </c>
    </row>
    <row r="12206" spans="1:5" x14ac:dyDescent="0.3">
      <c r="A12206">
        <v>736.35999999998603</v>
      </c>
      <c r="B12206">
        <v>8409.7734375</v>
      </c>
      <c r="C12206">
        <v>9.5886030197143555</v>
      </c>
      <c r="D12206">
        <v>9.5886030197143555</v>
      </c>
      <c r="E12206">
        <v>66.968647955417453</v>
      </c>
    </row>
    <row r="12207" spans="1:5" x14ac:dyDescent="0.3">
      <c r="A12207">
        <v>736.45999999996275</v>
      </c>
      <c r="B12207">
        <v>8409.9189453125</v>
      </c>
      <c r="C12207">
        <v>9.5916004180908203</v>
      </c>
      <c r="D12207">
        <v>9.5916004180908203</v>
      </c>
      <c r="E12207">
        <v>66.970329283237277</v>
      </c>
    </row>
    <row r="12208" spans="1:5" x14ac:dyDescent="0.3">
      <c r="A12208">
        <v>736.56000000005588</v>
      </c>
      <c r="B12208">
        <v>8409.21484375</v>
      </c>
      <c r="C12208">
        <v>9.5945930480957031</v>
      </c>
      <c r="D12208">
        <v>9.5945930480957031</v>
      </c>
      <c r="E12208">
        <v>66.971978186130343</v>
      </c>
    </row>
    <row r="12209" spans="1:5" x14ac:dyDescent="0.3">
      <c r="A12209">
        <v>736.6600000000326</v>
      </c>
      <c r="B12209">
        <v>8409.6591796875</v>
      </c>
      <c r="C12209">
        <v>9.5934047698974609</v>
      </c>
      <c r="D12209">
        <v>9.5934047698974609</v>
      </c>
      <c r="E12209">
        <v>66.973660467624484</v>
      </c>
    </row>
    <row r="12210" spans="1:5" x14ac:dyDescent="0.3">
      <c r="A12210">
        <v>736.76000000000931</v>
      </c>
      <c r="B12210">
        <v>8409.794921875</v>
      </c>
      <c r="C12210">
        <v>9.5952024459838867</v>
      </c>
      <c r="D12210">
        <v>9.5952024459838867</v>
      </c>
      <c r="E12210">
        <v>66.975300787448703</v>
      </c>
    </row>
    <row r="12211" spans="1:5" x14ac:dyDescent="0.3">
      <c r="A12211">
        <v>736.85999999998603</v>
      </c>
      <c r="B12211">
        <v>8410.193359375</v>
      </c>
      <c r="C12211">
        <v>9.5970096588134766</v>
      </c>
      <c r="D12211">
        <v>9.5970096588134766</v>
      </c>
      <c r="E12211">
        <v>66.976982115268527</v>
      </c>
    </row>
    <row r="12212" spans="1:5" x14ac:dyDescent="0.3">
      <c r="A12212">
        <v>736.95999999996275</v>
      </c>
      <c r="B12212">
        <v>8410.4052734375</v>
      </c>
      <c r="C12212">
        <v>9.5988025665283203</v>
      </c>
      <c r="D12212">
        <v>9.5988025665283203</v>
      </c>
      <c r="E12212">
        <v>66.978639601230441</v>
      </c>
    </row>
    <row r="12213" spans="1:5" x14ac:dyDescent="0.3">
      <c r="A12213">
        <v>737.06000000005588</v>
      </c>
      <c r="B12213">
        <v>8410.1796875</v>
      </c>
      <c r="C12213">
        <v>9.6006002426147461</v>
      </c>
      <c r="D12213">
        <v>9.6006002426147461</v>
      </c>
      <c r="E12213">
        <v>66.980313299655734</v>
      </c>
    </row>
    <row r="12214" spans="1:5" x14ac:dyDescent="0.3">
      <c r="A12214">
        <v>737.1600000000326</v>
      </c>
      <c r="B12214">
        <v>8410.50390625</v>
      </c>
      <c r="C12214">
        <v>9.6029987335205078</v>
      </c>
      <c r="D12214">
        <v>9.6029987335205078</v>
      </c>
      <c r="E12214">
        <v>66.981978415012179</v>
      </c>
    </row>
    <row r="12215" spans="1:5" x14ac:dyDescent="0.3">
      <c r="A12215">
        <v>737.26000000000931</v>
      </c>
      <c r="B12215">
        <v>8410.318359375</v>
      </c>
      <c r="C12215">
        <v>9.603602409362793</v>
      </c>
      <c r="D12215">
        <v>9.603602409362793</v>
      </c>
      <c r="E12215">
        <v>66.983643530368624</v>
      </c>
    </row>
    <row r="12216" spans="1:5" x14ac:dyDescent="0.3">
      <c r="A12216">
        <v>737.35999999998603</v>
      </c>
      <c r="B12216">
        <v>8410.236328125</v>
      </c>
      <c r="C12216">
        <v>9.6048049926757813</v>
      </c>
      <c r="D12216">
        <v>9.6048049926757813</v>
      </c>
      <c r="E12216">
        <v>66.985309599399386</v>
      </c>
    </row>
    <row r="12217" spans="1:5" x14ac:dyDescent="0.3">
      <c r="A12217">
        <v>737.45999999996275</v>
      </c>
      <c r="B12217">
        <v>8409.9482421875</v>
      </c>
      <c r="C12217">
        <v>9.6060037612915039</v>
      </c>
      <c r="D12217">
        <v>9.6060037612915039</v>
      </c>
      <c r="E12217">
        <v>66.986958502292453</v>
      </c>
    </row>
    <row r="12218" spans="1:5" x14ac:dyDescent="0.3">
      <c r="A12218">
        <v>737.56000000005588</v>
      </c>
      <c r="B12218">
        <v>8409.90625</v>
      </c>
      <c r="C12218">
        <v>9.6084012985229492</v>
      </c>
      <c r="D12218">
        <v>9.6084012985229492</v>
      </c>
      <c r="E12218">
        <v>66.988648413181124</v>
      </c>
    </row>
    <row r="12219" spans="1:5" x14ac:dyDescent="0.3">
      <c r="A12219">
        <v>737.6600000000326</v>
      </c>
      <c r="B12219">
        <v>8409.6123046875</v>
      </c>
      <c r="C12219">
        <v>9.6090021133422852</v>
      </c>
      <c r="D12219">
        <v>9.6090021133422852</v>
      </c>
      <c r="E12219">
        <v>66.990272520541964</v>
      </c>
    </row>
    <row r="12220" spans="1:5" x14ac:dyDescent="0.3">
      <c r="A12220">
        <v>737.76000000000931</v>
      </c>
      <c r="B12220">
        <v>8410.1123046875</v>
      </c>
      <c r="C12220">
        <v>9.6108007431030273</v>
      </c>
      <c r="D12220">
        <v>9.6108007431030273</v>
      </c>
      <c r="E12220">
        <v>66.991962431430636</v>
      </c>
    </row>
    <row r="12221" spans="1:5" x14ac:dyDescent="0.3">
      <c r="A12221">
        <v>737.85999999998603</v>
      </c>
      <c r="B12221">
        <v>8409.8662109375</v>
      </c>
      <c r="C12221">
        <v>9.6126041412353516</v>
      </c>
      <c r="D12221">
        <v>9.6126041412353516</v>
      </c>
      <c r="E12221">
        <v>66.993611334323703</v>
      </c>
    </row>
    <row r="12222" spans="1:5" x14ac:dyDescent="0.3">
      <c r="A12222">
        <v>737.95999999996275</v>
      </c>
      <c r="B12222">
        <v>8410.564453125</v>
      </c>
      <c r="C12222">
        <v>9.6132144927978516</v>
      </c>
      <c r="D12222">
        <v>9.6132144927978516</v>
      </c>
      <c r="E12222">
        <v>66.995292662143527</v>
      </c>
    </row>
    <row r="12223" spans="1:5" x14ac:dyDescent="0.3">
      <c r="A12223">
        <v>738.06000000005588</v>
      </c>
      <c r="B12223">
        <v>8410.220703125</v>
      </c>
      <c r="C12223">
        <v>9.6168012619018555</v>
      </c>
      <c r="D12223">
        <v>9.6168012619018555</v>
      </c>
      <c r="E12223">
        <v>66.99696636056882</v>
      </c>
    </row>
    <row r="12224" spans="1:5" x14ac:dyDescent="0.3">
      <c r="A12224">
        <v>738.1600000000326</v>
      </c>
      <c r="B12224">
        <v>8410.5205078125</v>
      </c>
      <c r="C12224">
        <v>9.6191997528076172</v>
      </c>
      <c r="D12224">
        <v>9.6191997528076172</v>
      </c>
      <c r="E12224">
        <v>66.998615263461886</v>
      </c>
    </row>
    <row r="12225" spans="1:5" x14ac:dyDescent="0.3">
      <c r="A12225">
        <v>738.26000000000931</v>
      </c>
      <c r="B12225">
        <v>8410.689453125</v>
      </c>
      <c r="C12225">
        <v>9.6204013824462891</v>
      </c>
      <c r="D12225">
        <v>9.6204013824462891</v>
      </c>
      <c r="E12225">
        <v>67.000297544956027</v>
      </c>
    </row>
    <row r="12226" spans="1:5" x14ac:dyDescent="0.3">
      <c r="A12226">
        <v>738.35999999998603</v>
      </c>
      <c r="B12226">
        <v>8410.5205078125</v>
      </c>
      <c r="C12226">
        <v>9.6221990585327148</v>
      </c>
      <c r="D12226">
        <v>9.6221990585327148</v>
      </c>
      <c r="E12226">
        <v>67.001946447849093</v>
      </c>
    </row>
    <row r="12227" spans="1:5" x14ac:dyDescent="0.3">
      <c r="A12227">
        <v>738.45999999996275</v>
      </c>
      <c r="B12227">
        <v>8410.9091796875</v>
      </c>
      <c r="C12227">
        <v>9.6234045028686523</v>
      </c>
      <c r="D12227">
        <v>9.6234045028686523</v>
      </c>
      <c r="E12227">
        <v>67.003643988132296</v>
      </c>
    </row>
    <row r="12228" spans="1:5" x14ac:dyDescent="0.3">
      <c r="A12228">
        <v>738.56000000005588</v>
      </c>
      <c r="B12228">
        <v>8410.4716796875</v>
      </c>
      <c r="C12228">
        <v>9.6234045028686523</v>
      </c>
      <c r="D12228">
        <v>9.6234045028686523</v>
      </c>
      <c r="E12228">
        <v>67.005269049167453</v>
      </c>
    </row>
    <row r="12229" spans="1:5" x14ac:dyDescent="0.3">
      <c r="A12229">
        <v>738.6600000000326</v>
      </c>
      <c r="B12229">
        <v>8410.5654296875</v>
      </c>
      <c r="C12229">
        <v>9.6263961791992188</v>
      </c>
      <c r="D12229">
        <v>9.6263961791992188</v>
      </c>
      <c r="E12229">
        <v>67.006975172519503</v>
      </c>
    </row>
    <row r="12230" spans="1:5" x14ac:dyDescent="0.3">
      <c r="A12230">
        <v>738.76000000000931</v>
      </c>
      <c r="B12230">
        <v>8410.4814453125</v>
      </c>
      <c r="C12230">
        <v>9.6276006698608398</v>
      </c>
      <c r="D12230">
        <v>9.6276006698608398</v>
      </c>
      <c r="E12230">
        <v>67.008599279880343</v>
      </c>
    </row>
    <row r="12231" spans="1:5" x14ac:dyDescent="0.3">
      <c r="A12231">
        <v>738.85999999998603</v>
      </c>
      <c r="B12231">
        <v>8410.53515625</v>
      </c>
      <c r="C12231">
        <v>9.6294012069702148</v>
      </c>
      <c r="D12231">
        <v>9.6294012069702148</v>
      </c>
      <c r="E12231">
        <v>67.010305403232394</v>
      </c>
    </row>
    <row r="12232" spans="1:5" x14ac:dyDescent="0.3">
      <c r="A12232">
        <v>738.95999999996275</v>
      </c>
      <c r="B12232">
        <v>8410.603515625</v>
      </c>
      <c r="C12232">
        <v>9.6306018829345703</v>
      </c>
      <c r="D12232">
        <v>9.6306018829345703</v>
      </c>
      <c r="E12232">
        <v>67.01195430612546</v>
      </c>
    </row>
    <row r="12233" spans="1:5" x14ac:dyDescent="0.3">
      <c r="A12233">
        <v>739.06000000005588</v>
      </c>
      <c r="B12233">
        <v>8410.642578125</v>
      </c>
      <c r="C12233">
        <v>9.6324024200439453</v>
      </c>
      <c r="D12233">
        <v>9.6324024200439453</v>
      </c>
      <c r="E12233">
        <v>67.013628004550753</v>
      </c>
    </row>
    <row r="12234" spans="1:5" x14ac:dyDescent="0.3">
      <c r="A12234">
        <v>739.1600000000326</v>
      </c>
      <c r="B12234">
        <v>8410.50390625</v>
      </c>
      <c r="C12234">
        <v>9.6336050033569336</v>
      </c>
      <c r="D12234">
        <v>9.6336050033569336</v>
      </c>
      <c r="E12234">
        <v>67.015293119907199</v>
      </c>
    </row>
    <row r="12235" spans="1:5" x14ac:dyDescent="0.3">
      <c r="A12235">
        <v>739.26000000000931</v>
      </c>
      <c r="B12235">
        <v>8410.3779296875</v>
      </c>
      <c r="C12235">
        <v>9.635401725769043</v>
      </c>
      <c r="D12235">
        <v>9.635401725769043</v>
      </c>
      <c r="E12235">
        <v>67.01695918893796</v>
      </c>
    </row>
    <row r="12236" spans="1:5" x14ac:dyDescent="0.3">
      <c r="A12236">
        <v>739.35999999998603</v>
      </c>
      <c r="B12236">
        <v>8410.0322265625</v>
      </c>
      <c r="C12236">
        <v>9.6384000778198242</v>
      </c>
      <c r="D12236">
        <v>9.6384000778198242</v>
      </c>
      <c r="E12236">
        <v>67.018640516757785</v>
      </c>
    </row>
    <row r="12237" spans="1:5" x14ac:dyDescent="0.3">
      <c r="A12237">
        <v>739.45999999996275</v>
      </c>
      <c r="B12237">
        <v>8410.1865234375</v>
      </c>
      <c r="C12237">
        <v>9.6390018463134766</v>
      </c>
      <c r="D12237">
        <v>9.6390018463134766</v>
      </c>
      <c r="E12237">
        <v>67.02028179025632</v>
      </c>
    </row>
    <row r="12238" spans="1:5" x14ac:dyDescent="0.3">
      <c r="A12238">
        <v>739.56000000005588</v>
      </c>
      <c r="B12238">
        <v>8410.4248046875</v>
      </c>
      <c r="C12238">
        <v>9.6402034759521484</v>
      </c>
      <c r="D12238">
        <v>9.6402034759521484</v>
      </c>
      <c r="E12238">
        <v>67.02198791360837</v>
      </c>
    </row>
    <row r="12239" spans="1:5" x14ac:dyDescent="0.3">
      <c r="A12239">
        <v>739.6600000000326</v>
      </c>
      <c r="B12239">
        <v>8410.0263671875</v>
      </c>
      <c r="C12239">
        <v>9.6426019668579102</v>
      </c>
      <c r="D12239">
        <v>9.6426019668579102</v>
      </c>
      <c r="E12239">
        <v>67.023636816501437</v>
      </c>
    </row>
    <row r="12240" spans="1:5" x14ac:dyDescent="0.3">
      <c r="A12240">
        <v>739.76000000000931</v>
      </c>
      <c r="B12240">
        <v>8410.6962890625</v>
      </c>
      <c r="C12240">
        <v>9.6432046890258789</v>
      </c>
      <c r="D12240">
        <v>9.6432046890258789</v>
      </c>
      <c r="E12240">
        <v>67.025335310458956</v>
      </c>
    </row>
    <row r="12241" spans="1:5" x14ac:dyDescent="0.3">
      <c r="A12241">
        <v>739.85999999998603</v>
      </c>
      <c r="B12241">
        <v>8410.470703125</v>
      </c>
      <c r="C12241">
        <v>9.6462011337280273</v>
      </c>
      <c r="D12241">
        <v>9.6462011337280273</v>
      </c>
      <c r="E12241">
        <v>67.026967047214328</v>
      </c>
    </row>
    <row r="12242" spans="1:5" x14ac:dyDescent="0.3">
      <c r="A12242">
        <v>739.95999999996275</v>
      </c>
      <c r="B12242">
        <v>8410.3212890625</v>
      </c>
      <c r="C12242">
        <v>9.6485996246337891</v>
      </c>
      <c r="D12242">
        <v>9.6485996246337891</v>
      </c>
      <c r="E12242">
        <v>67.028657911777316</v>
      </c>
    </row>
    <row r="12243" spans="1:5" x14ac:dyDescent="0.3">
      <c r="A12243">
        <v>740.06000000005588</v>
      </c>
      <c r="B12243">
        <v>8410.9599609375</v>
      </c>
      <c r="C12243">
        <v>9.6486053466796875</v>
      </c>
      <c r="D12243">
        <v>9.6486053466796875</v>
      </c>
      <c r="E12243">
        <v>67.030314444064913</v>
      </c>
    </row>
    <row r="12244" spans="1:5" x14ac:dyDescent="0.3">
      <c r="A12244">
        <v>740.1600000000326</v>
      </c>
      <c r="B12244">
        <v>8410.634765625</v>
      </c>
      <c r="C12244">
        <v>9.6504020690917969</v>
      </c>
      <c r="D12244">
        <v>9.6504020690917969</v>
      </c>
      <c r="E12244">
        <v>67.031988142490206</v>
      </c>
    </row>
    <row r="12245" spans="1:5" x14ac:dyDescent="0.3">
      <c r="A12245">
        <v>740.26000000000931</v>
      </c>
      <c r="B12245">
        <v>8411.1806640625</v>
      </c>
      <c r="C12245">
        <v>9.6516122817993164</v>
      </c>
      <c r="D12245">
        <v>9.6516122817993164</v>
      </c>
      <c r="E12245">
        <v>67.033653257846652</v>
      </c>
    </row>
    <row r="12246" spans="1:5" x14ac:dyDescent="0.3">
      <c r="A12246">
        <v>740.35999999998603</v>
      </c>
      <c r="B12246">
        <v>8410.6162109375</v>
      </c>
      <c r="C12246">
        <v>9.6534023284912109</v>
      </c>
      <c r="D12246">
        <v>9.6534023284912109</v>
      </c>
      <c r="E12246">
        <v>67.035310743808566</v>
      </c>
    </row>
    <row r="12247" spans="1:5" x14ac:dyDescent="0.3">
      <c r="A12247">
        <v>740.45999999996275</v>
      </c>
      <c r="B12247">
        <v>8411.3388671875</v>
      </c>
      <c r="C12247">
        <v>9.6557960510253906</v>
      </c>
      <c r="D12247">
        <v>9.6557960510253906</v>
      </c>
      <c r="E12247">
        <v>67.037008284091769</v>
      </c>
    </row>
    <row r="12248" spans="1:5" x14ac:dyDescent="0.3">
      <c r="A12248">
        <v>740.55000000004657</v>
      </c>
      <c r="B12248">
        <v>8410.279296875</v>
      </c>
      <c r="C12248">
        <v>9.6558017730712891</v>
      </c>
      <c r="D12248">
        <v>9.6558017730712891</v>
      </c>
      <c r="E12248">
        <v>67.038485525607882</v>
      </c>
    </row>
    <row r="12249" spans="1:5" x14ac:dyDescent="0.3">
      <c r="A12249">
        <v>740.65000000002328</v>
      </c>
      <c r="B12249">
        <v>8410.2001953125</v>
      </c>
      <c r="C12249">
        <v>9.6576013565063477</v>
      </c>
      <c r="D12249">
        <v>9.6576013565063477</v>
      </c>
      <c r="E12249">
        <v>67.040150640964328</v>
      </c>
    </row>
    <row r="12250" spans="1:5" x14ac:dyDescent="0.3">
      <c r="A12250">
        <v>740.75</v>
      </c>
      <c r="B12250">
        <v>8409.7353515625</v>
      </c>
      <c r="C12250">
        <v>9.6588020324707031</v>
      </c>
      <c r="D12250">
        <v>9.6588020324707031</v>
      </c>
      <c r="E12250">
        <v>67.041808126926242</v>
      </c>
    </row>
    <row r="12251" spans="1:5" x14ac:dyDescent="0.3">
      <c r="A12251">
        <v>740.84999999997672</v>
      </c>
      <c r="B12251">
        <v>8410.166015625</v>
      </c>
      <c r="C12251">
        <v>9.6606025695800781</v>
      </c>
      <c r="D12251">
        <v>9.6606025695800781</v>
      </c>
      <c r="E12251">
        <v>67.043464659213839</v>
      </c>
    </row>
    <row r="12252" spans="1:5" x14ac:dyDescent="0.3">
      <c r="A12252">
        <v>740.94999999995343</v>
      </c>
      <c r="B12252">
        <v>8409.9931640625</v>
      </c>
      <c r="C12252">
        <v>9.66180419921875</v>
      </c>
      <c r="D12252">
        <v>9.66180419921875</v>
      </c>
      <c r="E12252">
        <v>67.045154570102511</v>
      </c>
    </row>
    <row r="12253" spans="1:5" x14ac:dyDescent="0.3">
      <c r="A12253">
        <v>741.05000000004657</v>
      </c>
      <c r="B12253">
        <v>8409.9736328125</v>
      </c>
      <c r="C12253">
        <v>9.663604736328125</v>
      </c>
      <c r="D12253">
        <v>9.663604736328125</v>
      </c>
      <c r="E12253">
        <v>67.046803472995578</v>
      </c>
    </row>
    <row r="12254" spans="1:5" x14ac:dyDescent="0.3">
      <c r="A12254">
        <v>741.15000000002328</v>
      </c>
      <c r="B12254">
        <v>8409.9228515625</v>
      </c>
      <c r="C12254">
        <v>9.6653985977172852</v>
      </c>
      <c r="D12254">
        <v>9.6653985977172852</v>
      </c>
      <c r="E12254">
        <v>67.04847717142087</v>
      </c>
    </row>
    <row r="12255" spans="1:5" x14ac:dyDescent="0.3">
      <c r="A12255">
        <v>741.25</v>
      </c>
      <c r="B12255">
        <v>8410.0166015625</v>
      </c>
      <c r="C12255">
        <v>9.6671953201293945</v>
      </c>
      <c r="D12255">
        <v>9.6671953201293945</v>
      </c>
      <c r="E12255">
        <v>67.050118444919406</v>
      </c>
    </row>
    <row r="12256" spans="1:5" x14ac:dyDescent="0.3">
      <c r="A12256">
        <v>741.34999999997672</v>
      </c>
      <c r="B12256">
        <v>8409.9091796875</v>
      </c>
      <c r="C12256">
        <v>9.6684017181396484</v>
      </c>
      <c r="D12256">
        <v>9.6684017181396484</v>
      </c>
      <c r="E12256">
        <v>67.051815985202609</v>
      </c>
    </row>
    <row r="12257" spans="1:5" x14ac:dyDescent="0.3">
      <c r="A12257">
        <v>741.44999999995343</v>
      </c>
      <c r="B12257">
        <v>8409.78125</v>
      </c>
      <c r="C12257">
        <v>9.6696023941040039</v>
      </c>
      <c r="D12257">
        <v>9.6696023941040039</v>
      </c>
      <c r="E12257">
        <v>67.053464888095675</v>
      </c>
    </row>
    <row r="12258" spans="1:5" x14ac:dyDescent="0.3">
      <c r="A12258">
        <v>741.55000000004657</v>
      </c>
      <c r="B12258">
        <v>8410.0595703125</v>
      </c>
      <c r="C12258">
        <v>9.6714048385620117</v>
      </c>
      <c r="D12258">
        <v>9.6714048385620117</v>
      </c>
      <c r="E12258">
        <v>67.055147169589816</v>
      </c>
    </row>
    <row r="12259" spans="1:5" x14ac:dyDescent="0.3">
      <c r="A12259">
        <v>741.65000000002328</v>
      </c>
      <c r="B12259">
        <v>8409.244140625</v>
      </c>
      <c r="C12259">
        <v>9.6726102828979492</v>
      </c>
      <c r="D12259">
        <v>9.6726102828979492</v>
      </c>
      <c r="E12259">
        <v>67.056779860019503</v>
      </c>
    </row>
    <row r="12260" spans="1:5" x14ac:dyDescent="0.3">
      <c r="A12260">
        <v>741.75</v>
      </c>
      <c r="B12260">
        <v>8409.3603515625</v>
      </c>
      <c r="C12260">
        <v>9.6750011444091797</v>
      </c>
      <c r="D12260">
        <v>9.6750011444091797</v>
      </c>
      <c r="E12260">
        <v>67.058461187839328</v>
      </c>
    </row>
    <row r="12261" spans="1:5" x14ac:dyDescent="0.3">
      <c r="A12261">
        <v>741.84999999997672</v>
      </c>
      <c r="B12261">
        <v>8409.4111328125</v>
      </c>
      <c r="C12261">
        <v>9.6773948669433594</v>
      </c>
      <c r="D12261">
        <v>9.6773948669433594</v>
      </c>
      <c r="E12261">
        <v>67.060118673801242</v>
      </c>
    </row>
    <row r="12262" spans="1:5" x14ac:dyDescent="0.3">
      <c r="A12262">
        <v>741.94999999995343</v>
      </c>
      <c r="B12262">
        <v>8409.380859375</v>
      </c>
      <c r="C12262">
        <v>9.6780023574829102</v>
      </c>
      <c r="D12262">
        <v>9.6780023574829102</v>
      </c>
      <c r="E12262">
        <v>67.061783789157687</v>
      </c>
    </row>
    <row r="12263" spans="1:5" x14ac:dyDescent="0.3">
      <c r="A12263">
        <v>742.05000000004657</v>
      </c>
      <c r="B12263">
        <v>8409.8369140625</v>
      </c>
      <c r="C12263">
        <v>9.6798000335693359</v>
      </c>
      <c r="D12263">
        <v>9.6798000335693359</v>
      </c>
      <c r="E12263">
        <v>67.063482283115206</v>
      </c>
    </row>
    <row r="12264" spans="1:5" x14ac:dyDescent="0.3">
      <c r="A12264">
        <v>742.15000000002328</v>
      </c>
      <c r="B12264">
        <v>8408.9521484375</v>
      </c>
      <c r="C12264">
        <v>9.6804084777832031</v>
      </c>
      <c r="D12264">
        <v>9.6804084777832031</v>
      </c>
      <c r="E12264">
        <v>67.065114019870578</v>
      </c>
    </row>
    <row r="12265" spans="1:5" x14ac:dyDescent="0.3">
      <c r="A12265">
        <v>742.25</v>
      </c>
      <c r="B12265">
        <v>8409.8798828125</v>
      </c>
      <c r="C12265">
        <v>9.6828022003173828</v>
      </c>
      <c r="D12265">
        <v>9.6828022003173828</v>
      </c>
      <c r="E12265">
        <v>67.066821096896945</v>
      </c>
    </row>
    <row r="12266" spans="1:5" x14ac:dyDescent="0.3">
      <c r="A12266">
        <v>742.34999999997672</v>
      </c>
      <c r="B12266">
        <v>8409.5576171875</v>
      </c>
      <c r="C12266">
        <v>9.684600830078125</v>
      </c>
      <c r="D12266">
        <v>9.684600830078125</v>
      </c>
      <c r="E12266">
        <v>67.068445204257785</v>
      </c>
    </row>
    <row r="12267" spans="1:5" x14ac:dyDescent="0.3">
      <c r="A12267">
        <v>742.44999999995343</v>
      </c>
      <c r="B12267">
        <v>8409.6513671875</v>
      </c>
      <c r="C12267">
        <v>9.6870012283325195</v>
      </c>
      <c r="D12267">
        <v>9.6870012283325195</v>
      </c>
      <c r="E12267">
        <v>67.070151327609835</v>
      </c>
    </row>
    <row r="12268" spans="1:5" x14ac:dyDescent="0.3">
      <c r="A12268">
        <v>742.55000000004657</v>
      </c>
      <c r="B12268">
        <v>8409.443359375</v>
      </c>
      <c r="C12268">
        <v>9.6894006729125977</v>
      </c>
      <c r="D12268">
        <v>9.6894006729125977</v>
      </c>
      <c r="E12268">
        <v>67.07179260110837</v>
      </c>
    </row>
    <row r="12269" spans="1:5" x14ac:dyDescent="0.3">
      <c r="A12269">
        <v>742.65000000002328</v>
      </c>
      <c r="B12269">
        <v>8408.890625</v>
      </c>
      <c r="C12269">
        <v>9.6906023025512695</v>
      </c>
      <c r="D12269">
        <v>9.6906023025512695</v>
      </c>
      <c r="E12269">
        <v>67.073465345859347</v>
      </c>
    </row>
    <row r="12270" spans="1:5" x14ac:dyDescent="0.3">
      <c r="A12270">
        <v>742.75</v>
      </c>
      <c r="B12270">
        <v>8408.90234375</v>
      </c>
      <c r="C12270">
        <v>9.6912069320678711</v>
      </c>
      <c r="D12270">
        <v>9.6912069320678711</v>
      </c>
      <c r="E12270">
        <v>67.075114248752413</v>
      </c>
    </row>
    <row r="12271" spans="1:5" x14ac:dyDescent="0.3">
      <c r="A12271">
        <v>742.84999999997672</v>
      </c>
      <c r="B12271">
        <v>8408.9912109375</v>
      </c>
      <c r="C12271">
        <v>9.693603515625</v>
      </c>
      <c r="D12271">
        <v>9.693603515625</v>
      </c>
      <c r="E12271">
        <v>67.076787947177706</v>
      </c>
    </row>
    <row r="12272" spans="1:5" x14ac:dyDescent="0.3">
      <c r="A12272">
        <v>742.94999999995343</v>
      </c>
      <c r="B12272">
        <v>8409.6328125</v>
      </c>
      <c r="C12272">
        <v>9.6954011917114258</v>
      </c>
      <c r="D12272">
        <v>9.6954011917114258</v>
      </c>
      <c r="E12272">
        <v>67.078477858066378</v>
      </c>
    </row>
    <row r="12273" spans="1:5" x14ac:dyDescent="0.3">
      <c r="A12273">
        <v>743.05000000004657</v>
      </c>
      <c r="B12273">
        <v>8409.595703125</v>
      </c>
      <c r="C12273">
        <v>9.697199821472168</v>
      </c>
      <c r="D12273">
        <v>9.697199821472168</v>
      </c>
      <c r="E12273">
        <v>67.080119131564913</v>
      </c>
    </row>
    <row r="12274" spans="1:5" x14ac:dyDescent="0.3">
      <c r="A12274">
        <v>743.15000000002328</v>
      </c>
      <c r="B12274">
        <v>8409.580078125</v>
      </c>
      <c r="C12274">
        <v>9.6984052658081055</v>
      </c>
      <c r="D12274">
        <v>9.6984052658081055</v>
      </c>
      <c r="E12274">
        <v>67.081800459384738</v>
      </c>
    </row>
    <row r="12275" spans="1:5" x14ac:dyDescent="0.3">
      <c r="A12275">
        <v>743.25</v>
      </c>
      <c r="B12275">
        <v>8409.2705078125</v>
      </c>
      <c r="C12275">
        <v>9.7002019882202148</v>
      </c>
      <c r="D12275">
        <v>9.7002019882202148</v>
      </c>
      <c r="E12275">
        <v>67.083449362277804</v>
      </c>
    </row>
    <row r="12276" spans="1:5" x14ac:dyDescent="0.3">
      <c r="A12276">
        <v>743.34999999997672</v>
      </c>
      <c r="B12276">
        <v>8409.6376953125</v>
      </c>
      <c r="C12276">
        <v>9.7020025253295898</v>
      </c>
      <c r="D12276">
        <v>9.7020025253295898</v>
      </c>
      <c r="E12276">
        <v>67.085139273166476</v>
      </c>
    </row>
    <row r="12277" spans="1:5" x14ac:dyDescent="0.3">
      <c r="A12277">
        <v>743.44999999995343</v>
      </c>
      <c r="B12277">
        <v>8409.388671875</v>
      </c>
      <c r="C12277">
        <v>9.7038002014160156</v>
      </c>
      <c r="D12277">
        <v>9.7038002014160156</v>
      </c>
      <c r="E12277">
        <v>67.086788176059542</v>
      </c>
    </row>
    <row r="12278" spans="1:5" x14ac:dyDescent="0.3">
      <c r="A12278">
        <v>743.55000000004657</v>
      </c>
      <c r="B12278">
        <v>8408.9111328125</v>
      </c>
      <c r="C12278">
        <v>9.7061958312988281</v>
      </c>
      <c r="D12278">
        <v>9.7061958312988281</v>
      </c>
      <c r="E12278">
        <v>67.088478086948214</v>
      </c>
    </row>
    <row r="12279" spans="1:5" x14ac:dyDescent="0.3">
      <c r="A12279">
        <v>743.65000000002328</v>
      </c>
      <c r="B12279">
        <v>8409.4794921875</v>
      </c>
      <c r="C12279">
        <v>9.7074012756347656</v>
      </c>
      <c r="D12279">
        <v>9.7074012756347656</v>
      </c>
      <c r="E12279">
        <v>67.090135572910128</v>
      </c>
    </row>
    <row r="12280" spans="1:5" x14ac:dyDescent="0.3">
      <c r="A12280">
        <v>743.75</v>
      </c>
      <c r="B12280">
        <v>8410.2255859375</v>
      </c>
      <c r="C12280">
        <v>9.708003044128418</v>
      </c>
      <c r="D12280">
        <v>9.708003044128418</v>
      </c>
      <c r="E12280">
        <v>67.091800688266574</v>
      </c>
    </row>
    <row r="12281" spans="1:5" x14ac:dyDescent="0.3">
      <c r="A12281">
        <v>743.84999999997672</v>
      </c>
      <c r="B12281">
        <v>8410.4501953125</v>
      </c>
      <c r="C12281">
        <v>9.7104024887084961</v>
      </c>
      <c r="D12281">
        <v>9.7104024887084961</v>
      </c>
      <c r="E12281">
        <v>67.093490599155245</v>
      </c>
    </row>
    <row r="12282" spans="1:5" x14ac:dyDescent="0.3">
      <c r="A12282">
        <v>743.94999999995343</v>
      </c>
      <c r="B12282">
        <v>8409.8203125</v>
      </c>
      <c r="C12282">
        <v>9.7128019332885742</v>
      </c>
      <c r="D12282">
        <v>9.7128019332885742</v>
      </c>
      <c r="E12282">
        <v>67.095131872653781</v>
      </c>
    </row>
    <row r="12283" spans="1:5" x14ac:dyDescent="0.3">
      <c r="A12283">
        <v>744.05000000004657</v>
      </c>
      <c r="B12283">
        <v>8410.00390625</v>
      </c>
      <c r="C12283">
        <v>9.714599609375</v>
      </c>
      <c r="D12283">
        <v>9.714599609375</v>
      </c>
      <c r="E12283">
        <v>67.096837996005831</v>
      </c>
    </row>
    <row r="12284" spans="1:5" x14ac:dyDescent="0.3">
      <c r="A12284">
        <v>744.15000000002328</v>
      </c>
      <c r="B12284">
        <v>8409.642578125</v>
      </c>
      <c r="C12284">
        <v>9.7164011001586914</v>
      </c>
      <c r="D12284">
        <v>9.7164011001586914</v>
      </c>
      <c r="E12284">
        <v>67.098470686435519</v>
      </c>
    </row>
    <row r="12285" spans="1:5" x14ac:dyDescent="0.3">
      <c r="A12285">
        <v>744.25</v>
      </c>
      <c r="B12285">
        <v>8410.32421875</v>
      </c>
      <c r="C12285">
        <v>9.7176017761230469</v>
      </c>
      <c r="D12285">
        <v>9.7176017761230469</v>
      </c>
      <c r="E12285">
        <v>67.100168226718722</v>
      </c>
    </row>
    <row r="12286" spans="1:5" x14ac:dyDescent="0.3">
      <c r="A12286">
        <v>744.34999999997672</v>
      </c>
      <c r="B12286">
        <v>8410.3876953125</v>
      </c>
      <c r="C12286">
        <v>9.7194023132324219</v>
      </c>
      <c r="D12286">
        <v>9.7194023132324219</v>
      </c>
      <c r="E12286">
        <v>67.101809500217257</v>
      </c>
    </row>
    <row r="12287" spans="1:5" x14ac:dyDescent="0.3">
      <c r="A12287">
        <v>744.44999999995343</v>
      </c>
      <c r="B12287">
        <v>8409.5458984375</v>
      </c>
      <c r="C12287">
        <v>9.7212018966674805</v>
      </c>
      <c r="D12287">
        <v>9.7212018966674805</v>
      </c>
      <c r="E12287">
        <v>67.103499411105929</v>
      </c>
    </row>
    <row r="12288" spans="1:5" x14ac:dyDescent="0.3">
      <c r="A12288">
        <v>744.55000000004657</v>
      </c>
      <c r="B12288">
        <v>8409.62890625</v>
      </c>
      <c r="C12288">
        <v>9.7223997116088867</v>
      </c>
      <c r="D12288">
        <v>9.7223997116088867</v>
      </c>
      <c r="E12288">
        <v>67.105148313998995</v>
      </c>
    </row>
    <row r="12289" spans="1:5" x14ac:dyDescent="0.3">
      <c r="A12289">
        <v>744.65000000002328</v>
      </c>
      <c r="B12289">
        <v>8409.875</v>
      </c>
      <c r="C12289">
        <v>9.7253999710083008</v>
      </c>
      <c r="D12289">
        <v>9.7253999710083008</v>
      </c>
      <c r="E12289">
        <v>67.106804846286593</v>
      </c>
    </row>
    <row r="12290" spans="1:5" x14ac:dyDescent="0.3">
      <c r="A12290">
        <v>744.75</v>
      </c>
      <c r="B12290">
        <v>8410.201171875</v>
      </c>
      <c r="C12290">
        <v>9.7260017395019531</v>
      </c>
      <c r="D12290">
        <v>9.7260017395019531</v>
      </c>
      <c r="E12290">
        <v>67.108487127780734</v>
      </c>
    </row>
    <row r="12291" spans="1:5" x14ac:dyDescent="0.3">
      <c r="A12291">
        <v>744.84999999997672</v>
      </c>
      <c r="B12291">
        <v>8409.89453125</v>
      </c>
      <c r="C12291">
        <v>9.7278022766113281</v>
      </c>
      <c r="D12291">
        <v>9.7278022766113281</v>
      </c>
      <c r="E12291">
        <v>67.110127447604953</v>
      </c>
    </row>
    <row r="12292" spans="1:5" x14ac:dyDescent="0.3">
      <c r="A12292">
        <v>744.94999999995343</v>
      </c>
      <c r="B12292">
        <v>8409.87109375</v>
      </c>
      <c r="C12292">
        <v>9.7302017211914063</v>
      </c>
      <c r="D12292">
        <v>9.7302017211914063</v>
      </c>
      <c r="E12292">
        <v>67.111817358493624</v>
      </c>
    </row>
    <row r="12293" spans="1:5" x14ac:dyDescent="0.3">
      <c r="A12293">
        <v>745.05000000004657</v>
      </c>
      <c r="B12293">
        <v>8409.791015625</v>
      </c>
      <c r="C12293">
        <v>9.7320051193237305</v>
      </c>
      <c r="D12293">
        <v>9.7320051193237305</v>
      </c>
      <c r="E12293">
        <v>67.113450048923312</v>
      </c>
    </row>
    <row r="12294" spans="1:5" x14ac:dyDescent="0.3">
      <c r="A12294">
        <v>745.15000000002328</v>
      </c>
      <c r="B12294">
        <v>8409.8544921875</v>
      </c>
      <c r="C12294">
        <v>9.7343950271606445</v>
      </c>
      <c r="D12294">
        <v>9.7343950271606445</v>
      </c>
      <c r="E12294">
        <v>67.11516475534421</v>
      </c>
    </row>
    <row r="12295" spans="1:5" x14ac:dyDescent="0.3">
      <c r="A12295">
        <v>745.25</v>
      </c>
      <c r="B12295">
        <v>8409.5439453125</v>
      </c>
      <c r="C12295">
        <v>9.7362003326416016</v>
      </c>
      <c r="D12295">
        <v>9.7362003326416016</v>
      </c>
      <c r="E12295">
        <v>67.116797445773898</v>
      </c>
    </row>
    <row r="12296" spans="1:5" x14ac:dyDescent="0.3">
      <c r="A12296">
        <v>745.34999999997672</v>
      </c>
      <c r="B12296">
        <v>8409.4404296875</v>
      </c>
      <c r="C12296">
        <v>9.737401008605957</v>
      </c>
      <c r="D12296">
        <v>9.737401008605957</v>
      </c>
      <c r="E12296">
        <v>67.11848735666257</v>
      </c>
    </row>
    <row r="12297" spans="1:5" x14ac:dyDescent="0.3">
      <c r="A12297">
        <v>745.44999999995343</v>
      </c>
      <c r="B12297">
        <v>8409.5458984375</v>
      </c>
      <c r="C12297">
        <v>9.738001823425293</v>
      </c>
      <c r="D12297">
        <v>9.738001823425293</v>
      </c>
      <c r="E12297">
        <v>67.120127676486788</v>
      </c>
    </row>
    <row r="12298" spans="1:5" x14ac:dyDescent="0.3">
      <c r="A12298">
        <v>745.55000000004657</v>
      </c>
      <c r="B12298">
        <v>8409.54296875</v>
      </c>
      <c r="C12298">
        <v>9.739802360534668</v>
      </c>
      <c r="D12298">
        <v>9.739802360534668</v>
      </c>
      <c r="E12298">
        <v>67.12181758737546</v>
      </c>
    </row>
    <row r="12299" spans="1:5" x14ac:dyDescent="0.3">
      <c r="A12299">
        <v>745.65000000002328</v>
      </c>
      <c r="B12299">
        <v>8409.1826171875</v>
      </c>
      <c r="C12299">
        <v>9.7410030364990234</v>
      </c>
      <c r="D12299">
        <v>9.7410030364990234</v>
      </c>
      <c r="E12299">
        <v>67.123466490268527</v>
      </c>
    </row>
    <row r="12300" spans="1:5" x14ac:dyDescent="0.3">
      <c r="A12300">
        <v>745.75</v>
      </c>
      <c r="B12300">
        <v>8409.333984375</v>
      </c>
      <c r="C12300">
        <v>9.7422018051147461</v>
      </c>
      <c r="D12300">
        <v>9.7422018051147461</v>
      </c>
      <c r="E12300">
        <v>67.125115393161593</v>
      </c>
    </row>
    <row r="12301" spans="1:5" x14ac:dyDescent="0.3">
      <c r="A12301">
        <v>745.84999999997672</v>
      </c>
      <c r="B12301">
        <v>8410.1240234375</v>
      </c>
      <c r="C12301">
        <v>9.7451953887939453</v>
      </c>
      <c r="D12301">
        <v>9.7451953887939453</v>
      </c>
      <c r="E12301">
        <v>67.126806257724581</v>
      </c>
    </row>
    <row r="12302" spans="1:5" x14ac:dyDescent="0.3">
      <c r="A12302">
        <v>745.94999999995343</v>
      </c>
      <c r="B12302">
        <v>8409.8095703125</v>
      </c>
      <c r="C12302">
        <v>9.7458019256591797</v>
      </c>
      <c r="D12302">
        <v>9.7458019256591797</v>
      </c>
      <c r="E12302">
        <v>67.1284465775488</v>
      </c>
    </row>
    <row r="12303" spans="1:5" x14ac:dyDescent="0.3">
      <c r="A12303">
        <v>746.05000000004657</v>
      </c>
      <c r="B12303">
        <v>8409.39453125</v>
      </c>
      <c r="C12303">
        <v>9.7458028793334961</v>
      </c>
      <c r="D12303">
        <v>9.7458028793334961</v>
      </c>
      <c r="E12303">
        <v>67.130136488437472</v>
      </c>
    </row>
    <row r="12304" spans="1:5" x14ac:dyDescent="0.3">
      <c r="A12304">
        <v>746.15000000002328</v>
      </c>
      <c r="B12304">
        <v>8409.38671875</v>
      </c>
      <c r="C12304">
        <v>9.7476024627685547</v>
      </c>
      <c r="D12304">
        <v>9.7476024627685547</v>
      </c>
      <c r="E12304">
        <v>67.131776808261691</v>
      </c>
    </row>
    <row r="12305" spans="1:5" x14ac:dyDescent="0.3">
      <c r="A12305">
        <v>746.25</v>
      </c>
      <c r="B12305">
        <v>8409.4833984375</v>
      </c>
      <c r="C12305">
        <v>9.7494020462036133</v>
      </c>
      <c r="D12305">
        <v>9.7494020462036133</v>
      </c>
      <c r="E12305">
        <v>67.133466719150363</v>
      </c>
    </row>
    <row r="12306" spans="1:5" x14ac:dyDescent="0.3">
      <c r="A12306">
        <v>746.34999999997672</v>
      </c>
      <c r="B12306">
        <v>8409.3017578125</v>
      </c>
      <c r="C12306">
        <v>9.7511997222900391</v>
      </c>
      <c r="D12306">
        <v>9.7511997222900391</v>
      </c>
      <c r="E12306">
        <v>67.135116575717745</v>
      </c>
    </row>
    <row r="12307" spans="1:5" x14ac:dyDescent="0.3">
      <c r="A12307">
        <v>746.44999999995343</v>
      </c>
      <c r="B12307">
        <v>8409.3583984375</v>
      </c>
      <c r="C12307">
        <v>9.7530002593994141</v>
      </c>
      <c r="D12307">
        <v>9.7530002593994141</v>
      </c>
      <c r="E12307">
        <v>67.136806486606417</v>
      </c>
    </row>
    <row r="12308" spans="1:5" x14ac:dyDescent="0.3">
      <c r="A12308">
        <v>746.55000000004657</v>
      </c>
      <c r="B12308">
        <v>8409.7392578125</v>
      </c>
      <c r="C12308">
        <v>9.7542037963867188</v>
      </c>
      <c r="D12308">
        <v>9.7542037963867188</v>
      </c>
      <c r="E12308">
        <v>67.138463018894015</v>
      </c>
    </row>
    <row r="12309" spans="1:5" x14ac:dyDescent="0.3">
      <c r="A12309">
        <v>746.65000000002328</v>
      </c>
      <c r="B12309">
        <v>8409.0068359375</v>
      </c>
      <c r="C12309">
        <v>9.7554025650024414</v>
      </c>
      <c r="D12309">
        <v>9.7554025650024414</v>
      </c>
      <c r="E12309">
        <v>67.140111921787081</v>
      </c>
    </row>
    <row r="12310" spans="1:5" x14ac:dyDescent="0.3">
      <c r="A12310">
        <v>746.75</v>
      </c>
      <c r="B12310">
        <v>8409.6005859375</v>
      </c>
      <c r="C12310">
        <v>9.7566022872924805</v>
      </c>
      <c r="D12310">
        <v>9.7566022872924805</v>
      </c>
      <c r="E12310">
        <v>67.141794203281222</v>
      </c>
    </row>
    <row r="12311" spans="1:5" x14ac:dyDescent="0.3">
      <c r="A12311">
        <v>746.84999999997672</v>
      </c>
      <c r="B12311">
        <v>8409.4736328125</v>
      </c>
      <c r="C12311">
        <v>9.7590007781982422</v>
      </c>
      <c r="D12311">
        <v>9.7590007781982422</v>
      </c>
      <c r="E12311">
        <v>67.143443106174288</v>
      </c>
    </row>
    <row r="12312" spans="1:5" x14ac:dyDescent="0.3">
      <c r="A12312">
        <v>746.94999999995343</v>
      </c>
      <c r="B12312">
        <v>8410.095703125</v>
      </c>
      <c r="C12312">
        <v>9.7614011764526367</v>
      </c>
      <c r="D12312">
        <v>9.7614011764526367</v>
      </c>
      <c r="E12312">
        <v>67.145149229526339</v>
      </c>
    </row>
    <row r="12313" spans="1:5" x14ac:dyDescent="0.3">
      <c r="A12313">
        <v>747.05000000004657</v>
      </c>
      <c r="B12313">
        <v>8410.052734375</v>
      </c>
      <c r="C12313">
        <v>9.7626018524169922</v>
      </c>
      <c r="D12313">
        <v>9.7626018524169922</v>
      </c>
      <c r="E12313">
        <v>67.146781919956027</v>
      </c>
    </row>
    <row r="12314" spans="1:5" x14ac:dyDescent="0.3">
      <c r="A12314">
        <v>747.15000000002328</v>
      </c>
      <c r="B12314">
        <v>8409.3447265625</v>
      </c>
      <c r="C12314">
        <v>9.7644023895263672</v>
      </c>
      <c r="D12314">
        <v>9.7644023895263672</v>
      </c>
      <c r="E12314">
        <v>67.148463247775851</v>
      </c>
    </row>
    <row r="12315" spans="1:5" x14ac:dyDescent="0.3">
      <c r="A12315">
        <v>747.25</v>
      </c>
      <c r="B12315">
        <v>8409.8828125</v>
      </c>
      <c r="C12315">
        <v>9.7656021118164063</v>
      </c>
      <c r="D12315">
        <v>9.7656021118164063</v>
      </c>
      <c r="E12315">
        <v>67.150128363132296</v>
      </c>
    </row>
    <row r="12316" spans="1:5" x14ac:dyDescent="0.3">
      <c r="A12316">
        <v>747.34999999997672</v>
      </c>
      <c r="B12316">
        <v>8409.439453125</v>
      </c>
      <c r="C12316">
        <v>9.7680025100708008</v>
      </c>
      <c r="D12316">
        <v>9.7680025100708008</v>
      </c>
      <c r="E12316">
        <v>67.151802061557589</v>
      </c>
    </row>
    <row r="12317" spans="1:5" x14ac:dyDescent="0.3">
      <c r="A12317">
        <v>747.44999999995343</v>
      </c>
      <c r="B12317">
        <v>8409.689453125</v>
      </c>
      <c r="C12317">
        <v>9.7698020935058594</v>
      </c>
      <c r="D12317">
        <v>9.7698020935058594</v>
      </c>
      <c r="E12317">
        <v>67.153459547519503</v>
      </c>
    </row>
    <row r="12318" spans="1:5" x14ac:dyDescent="0.3">
      <c r="A12318">
        <v>747.55000000004657</v>
      </c>
      <c r="B12318">
        <v>8409.9169921875</v>
      </c>
      <c r="C12318">
        <v>9.7722015380859375</v>
      </c>
      <c r="D12318">
        <v>9.7722015380859375</v>
      </c>
      <c r="E12318">
        <v>67.155124662875949</v>
      </c>
    </row>
    <row r="12319" spans="1:5" x14ac:dyDescent="0.3">
      <c r="A12319">
        <v>747.65000000002328</v>
      </c>
      <c r="B12319">
        <v>8409.6376953125</v>
      </c>
      <c r="C12319">
        <v>9.7740020751953125</v>
      </c>
      <c r="D12319">
        <v>9.7740020751953125</v>
      </c>
      <c r="E12319">
        <v>67.156830786227999</v>
      </c>
    </row>
    <row r="12320" spans="1:5" x14ac:dyDescent="0.3">
      <c r="A12320">
        <v>747.75</v>
      </c>
      <c r="B12320">
        <v>8409.453125</v>
      </c>
      <c r="C12320">
        <v>9.7752056121826172</v>
      </c>
      <c r="D12320">
        <v>9.7752056121826172</v>
      </c>
      <c r="E12320">
        <v>67.158463476657687</v>
      </c>
    </row>
    <row r="12321" spans="1:5" x14ac:dyDescent="0.3">
      <c r="A12321">
        <v>747.84999999997672</v>
      </c>
      <c r="B12321">
        <v>8409.7177734375</v>
      </c>
      <c r="C12321">
        <v>9.7770023345947266</v>
      </c>
      <c r="D12321">
        <v>9.7770023345947266</v>
      </c>
      <c r="E12321">
        <v>67.160169600009738</v>
      </c>
    </row>
    <row r="12322" spans="1:5" x14ac:dyDescent="0.3">
      <c r="A12322">
        <v>747.94999999995343</v>
      </c>
      <c r="B12322">
        <v>8409.6884765625</v>
      </c>
      <c r="C12322">
        <v>9.7788000106811523</v>
      </c>
      <c r="D12322">
        <v>9.7788000106811523</v>
      </c>
      <c r="E12322">
        <v>67.161794661044894</v>
      </c>
    </row>
    <row r="12323" spans="1:5" x14ac:dyDescent="0.3">
      <c r="A12323">
        <v>748.05000000004657</v>
      </c>
      <c r="B12323">
        <v>8409.76953125</v>
      </c>
      <c r="C12323">
        <v>9.7794017791748047</v>
      </c>
      <c r="D12323">
        <v>9.7794017791748047</v>
      </c>
      <c r="E12323">
        <v>67.163484571933566</v>
      </c>
    </row>
    <row r="12324" spans="1:5" x14ac:dyDescent="0.3">
      <c r="A12324">
        <v>748.15000000002328</v>
      </c>
      <c r="B12324">
        <v>8409.6005859375</v>
      </c>
      <c r="C12324">
        <v>9.7818021774291992</v>
      </c>
      <c r="D12324">
        <v>9.7818021774291992</v>
      </c>
      <c r="E12324">
        <v>67.165158270358859</v>
      </c>
    </row>
    <row r="12325" spans="1:5" x14ac:dyDescent="0.3">
      <c r="A12325">
        <v>748.25</v>
      </c>
      <c r="B12325">
        <v>8409.9755859375</v>
      </c>
      <c r="C12325">
        <v>9.783604621887207</v>
      </c>
      <c r="D12325">
        <v>9.783604621887207</v>
      </c>
      <c r="E12325">
        <v>67.166823385715304</v>
      </c>
    </row>
    <row r="12326" spans="1:5" x14ac:dyDescent="0.3">
      <c r="A12326">
        <v>748.34999999997672</v>
      </c>
      <c r="B12326">
        <v>8410.0888671875</v>
      </c>
      <c r="C12326">
        <v>9.7854022979736328</v>
      </c>
      <c r="D12326">
        <v>9.7854022979736328</v>
      </c>
      <c r="E12326">
        <v>67.168497084140597</v>
      </c>
    </row>
    <row r="12327" spans="1:5" x14ac:dyDescent="0.3">
      <c r="A12327">
        <v>748.44999999995343</v>
      </c>
      <c r="B12327">
        <v>8409.5322265625</v>
      </c>
      <c r="C12327">
        <v>9.7872018814086914</v>
      </c>
      <c r="D12327">
        <v>9.7872018814086914</v>
      </c>
      <c r="E12327">
        <v>67.170145987033663</v>
      </c>
    </row>
    <row r="12328" spans="1:5" x14ac:dyDescent="0.3">
      <c r="A12328">
        <v>748.55000000004657</v>
      </c>
      <c r="B12328">
        <v>8409.884765625</v>
      </c>
      <c r="C12328">
        <v>9.7896013259887695</v>
      </c>
      <c r="D12328">
        <v>9.7896013259887695</v>
      </c>
      <c r="E12328">
        <v>67.171819685458956</v>
      </c>
    </row>
    <row r="12329" spans="1:5" x14ac:dyDescent="0.3">
      <c r="A12329">
        <v>748.65000000002328</v>
      </c>
      <c r="B12329">
        <v>8409.353515625</v>
      </c>
      <c r="C12329">
        <v>9.7914009094238281</v>
      </c>
      <c r="D12329">
        <v>9.7914009094238281</v>
      </c>
      <c r="E12329">
        <v>67.173468588352023</v>
      </c>
    </row>
    <row r="12330" spans="1:5" x14ac:dyDescent="0.3">
      <c r="A12330">
        <v>748.75</v>
      </c>
      <c r="B12330">
        <v>8409.5322265625</v>
      </c>
      <c r="C12330">
        <v>9.7931995391845703</v>
      </c>
      <c r="D12330">
        <v>9.7931995391845703</v>
      </c>
      <c r="E12330">
        <v>67.175174711704074</v>
      </c>
    </row>
    <row r="12331" spans="1:5" x14ac:dyDescent="0.3">
      <c r="A12331">
        <v>748.84999999997672</v>
      </c>
      <c r="B12331">
        <v>8409.4697265625</v>
      </c>
      <c r="C12331">
        <v>9.7938089370727539</v>
      </c>
      <c r="D12331">
        <v>9.7938089370727539</v>
      </c>
      <c r="E12331">
        <v>67.176798819064913</v>
      </c>
    </row>
    <row r="12332" spans="1:5" x14ac:dyDescent="0.3">
      <c r="A12332">
        <v>748.94999999995343</v>
      </c>
      <c r="B12332">
        <v>8409.7451171875</v>
      </c>
      <c r="C12332">
        <v>9.7956018447875977</v>
      </c>
      <c r="D12332">
        <v>9.7956018447875977</v>
      </c>
      <c r="E12332">
        <v>67.178488729953585</v>
      </c>
    </row>
    <row r="12333" spans="1:5" x14ac:dyDescent="0.3">
      <c r="A12333">
        <v>749.05000000004657</v>
      </c>
      <c r="B12333">
        <v>8409.3603515625</v>
      </c>
      <c r="C12333">
        <v>9.7974014282226563</v>
      </c>
      <c r="D12333">
        <v>9.7974014282226563</v>
      </c>
      <c r="E12333">
        <v>67.18013000345212</v>
      </c>
    </row>
    <row r="12334" spans="1:5" x14ac:dyDescent="0.3">
      <c r="A12334">
        <v>749.15000000002328</v>
      </c>
      <c r="B12334">
        <v>8409.662109375</v>
      </c>
      <c r="C12334">
        <v>9.7992010116577148</v>
      </c>
      <c r="D12334">
        <v>9.7992010116577148</v>
      </c>
      <c r="E12334">
        <v>67.181827543735324</v>
      </c>
    </row>
    <row r="12335" spans="1:5" x14ac:dyDescent="0.3">
      <c r="A12335">
        <v>749.25</v>
      </c>
      <c r="B12335">
        <v>8409.3037109375</v>
      </c>
      <c r="C12335">
        <v>9.8010015487670898</v>
      </c>
      <c r="D12335">
        <v>9.8010015487670898</v>
      </c>
      <c r="E12335">
        <v>67.183468817233859</v>
      </c>
    </row>
    <row r="12336" spans="1:5" x14ac:dyDescent="0.3">
      <c r="A12336">
        <v>749.34999999997672</v>
      </c>
      <c r="B12336">
        <v>8409.7080078125</v>
      </c>
      <c r="C12336">
        <v>9.8022022247314453</v>
      </c>
      <c r="D12336">
        <v>9.8022022247314453</v>
      </c>
      <c r="E12336">
        <v>67.185133932590304</v>
      </c>
    </row>
    <row r="12337" spans="1:5" x14ac:dyDescent="0.3">
      <c r="A12337">
        <v>749.44999999995343</v>
      </c>
      <c r="B12337">
        <v>8409.5986328125</v>
      </c>
      <c r="C12337">
        <v>9.8034019470214844</v>
      </c>
      <c r="D12337">
        <v>9.8034019470214844</v>
      </c>
      <c r="E12337">
        <v>67.186807631015597</v>
      </c>
    </row>
    <row r="12338" spans="1:5" x14ac:dyDescent="0.3">
      <c r="A12338">
        <v>749.55000000004657</v>
      </c>
      <c r="B12338">
        <v>8409.8583984375</v>
      </c>
      <c r="C12338">
        <v>9.8051996231079102</v>
      </c>
      <c r="D12338">
        <v>9.8051996231079102</v>
      </c>
      <c r="E12338">
        <v>67.188464163303195</v>
      </c>
    </row>
    <row r="12339" spans="1:5" x14ac:dyDescent="0.3">
      <c r="A12339">
        <v>749.65000000002328</v>
      </c>
      <c r="B12339">
        <v>8409.771484375</v>
      </c>
      <c r="C12339">
        <v>9.807002067565918</v>
      </c>
      <c r="D12339">
        <v>9.807002067565918</v>
      </c>
      <c r="E12339">
        <v>67.190146444797335</v>
      </c>
    </row>
    <row r="12340" spans="1:5" x14ac:dyDescent="0.3">
      <c r="A12340">
        <v>749.75</v>
      </c>
      <c r="B12340">
        <v>8409.484375</v>
      </c>
      <c r="C12340">
        <v>9.808802604675293</v>
      </c>
      <c r="D12340">
        <v>9.808802604675293</v>
      </c>
      <c r="E12340">
        <v>67.191770552158175</v>
      </c>
    </row>
    <row r="12341" spans="1:5" x14ac:dyDescent="0.3">
      <c r="A12341">
        <v>749.84999999997672</v>
      </c>
      <c r="B12341">
        <v>8409.2802734375</v>
      </c>
      <c r="C12341">
        <v>9.8112001419067383</v>
      </c>
      <c r="D12341">
        <v>9.8112001419067383</v>
      </c>
      <c r="E12341">
        <v>67.193460463046847</v>
      </c>
    </row>
    <row r="12342" spans="1:5" x14ac:dyDescent="0.3">
      <c r="A12342">
        <v>749.94999999995343</v>
      </c>
      <c r="B12342">
        <v>8409.166015625</v>
      </c>
      <c r="C12342">
        <v>9.8124055862426758</v>
      </c>
      <c r="D12342">
        <v>9.8124055862426758</v>
      </c>
      <c r="E12342">
        <v>67.195117949008761</v>
      </c>
    </row>
    <row r="12343" spans="1:5" x14ac:dyDescent="0.3">
      <c r="A12343">
        <v>750.05000000004657</v>
      </c>
      <c r="B12343">
        <v>8409.1611328125</v>
      </c>
      <c r="C12343">
        <v>9.8142023086547852</v>
      </c>
      <c r="D12343">
        <v>9.8142023086547852</v>
      </c>
      <c r="E12343">
        <v>67.196799276828585</v>
      </c>
    </row>
    <row r="12344" spans="1:5" x14ac:dyDescent="0.3">
      <c r="A12344">
        <v>750.15000000002328</v>
      </c>
      <c r="B12344">
        <v>8409.4814453125</v>
      </c>
      <c r="C12344">
        <v>9.8160009384155273</v>
      </c>
      <c r="D12344">
        <v>9.8160009384155273</v>
      </c>
      <c r="E12344">
        <v>67.198464392185031</v>
      </c>
    </row>
    <row r="12345" spans="1:5" x14ac:dyDescent="0.3">
      <c r="A12345">
        <v>750.25</v>
      </c>
      <c r="B12345">
        <v>8409.814453125</v>
      </c>
      <c r="C12345">
        <v>9.8172025680541992</v>
      </c>
      <c r="D12345">
        <v>9.8172025680541992</v>
      </c>
      <c r="E12345">
        <v>67.200113295078097</v>
      </c>
    </row>
    <row r="12346" spans="1:5" x14ac:dyDescent="0.3">
      <c r="A12346">
        <v>750.34999999997672</v>
      </c>
      <c r="B12346">
        <v>8409.646484375</v>
      </c>
      <c r="C12346">
        <v>9.8184022903442383</v>
      </c>
      <c r="D12346">
        <v>9.8184022903442383</v>
      </c>
      <c r="E12346">
        <v>67.201795576572238</v>
      </c>
    </row>
    <row r="12347" spans="1:5" x14ac:dyDescent="0.3">
      <c r="A12347">
        <v>750.44999999995343</v>
      </c>
      <c r="B12347">
        <v>8409.6171875</v>
      </c>
      <c r="C12347">
        <v>9.8196020126342773</v>
      </c>
      <c r="D12347">
        <v>9.8196020126342773</v>
      </c>
      <c r="E12347">
        <v>67.203452108859835</v>
      </c>
    </row>
    <row r="12348" spans="1:5" x14ac:dyDescent="0.3">
      <c r="A12348">
        <v>750.55000000004657</v>
      </c>
      <c r="B12348">
        <v>8409.630859375</v>
      </c>
      <c r="C12348">
        <v>9.8214025497436523</v>
      </c>
      <c r="D12348">
        <v>9.8214025497436523</v>
      </c>
      <c r="E12348">
        <v>67.205159185886203</v>
      </c>
    </row>
    <row r="12349" spans="1:5" x14ac:dyDescent="0.3">
      <c r="A12349">
        <v>750.65000000002328</v>
      </c>
      <c r="B12349">
        <v>8409.330078125</v>
      </c>
      <c r="C12349">
        <v>9.8220024108886719</v>
      </c>
      <c r="D12349">
        <v>9.8220024108886719</v>
      </c>
      <c r="E12349">
        <v>67.206783293247042</v>
      </c>
    </row>
    <row r="12350" spans="1:5" x14ac:dyDescent="0.3">
      <c r="A12350">
        <v>750.75</v>
      </c>
      <c r="B12350">
        <v>8410.005859375</v>
      </c>
      <c r="C12350">
        <v>9.8244009017944336</v>
      </c>
      <c r="D12350">
        <v>9.8244009017944336</v>
      </c>
      <c r="E12350">
        <v>67.208464621066867</v>
      </c>
    </row>
    <row r="12351" spans="1:5" x14ac:dyDescent="0.3">
      <c r="A12351">
        <v>750.84999999997672</v>
      </c>
      <c r="B12351">
        <v>8409.42578125</v>
      </c>
      <c r="C12351">
        <v>9.8256025314331055</v>
      </c>
      <c r="D12351">
        <v>9.8256025314331055</v>
      </c>
      <c r="E12351">
        <v>67.210105894565402</v>
      </c>
    </row>
    <row r="12352" spans="1:5" x14ac:dyDescent="0.3">
      <c r="A12352">
        <v>750.94999999995343</v>
      </c>
      <c r="B12352">
        <v>8409.576171875</v>
      </c>
      <c r="C12352">
        <v>9.8268022537231445</v>
      </c>
      <c r="D12352">
        <v>9.8268022537231445</v>
      </c>
      <c r="E12352">
        <v>67.211803434848605</v>
      </c>
    </row>
    <row r="12353" spans="1:5" x14ac:dyDescent="0.3">
      <c r="A12353">
        <v>751.05000000004657</v>
      </c>
      <c r="B12353">
        <v>8409.775390625</v>
      </c>
      <c r="C12353">
        <v>9.8286018371582031</v>
      </c>
      <c r="D12353">
        <v>9.8286018371582031</v>
      </c>
      <c r="E12353">
        <v>67.213452337741671</v>
      </c>
    </row>
    <row r="12354" spans="1:5" x14ac:dyDescent="0.3">
      <c r="A12354">
        <v>751.15000000002328</v>
      </c>
      <c r="B12354">
        <v>8409.6416015625</v>
      </c>
      <c r="C12354">
        <v>9.8304052352905273</v>
      </c>
      <c r="D12354">
        <v>9.8304052352905273</v>
      </c>
      <c r="E12354">
        <v>67.215118406772433</v>
      </c>
    </row>
    <row r="12355" spans="1:5" x14ac:dyDescent="0.3">
      <c r="A12355">
        <v>751.25</v>
      </c>
      <c r="B12355">
        <v>8409.900390625</v>
      </c>
      <c r="C12355">
        <v>9.8322019577026367</v>
      </c>
      <c r="D12355">
        <v>9.8322019577026367</v>
      </c>
      <c r="E12355">
        <v>67.216799734592257</v>
      </c>
    </row>
    <row r="12356" spans="1:5" x14ac:dyDescent="0.3">
      <c r="A12356">
        <v>751.34999999997672</v>
      </c>
      <c r="B12356">
        <v>8410.42578125</v>
      </c>
      <c r="C12356">
        <v>9.8340015411376953</v>
      </c>
      <c r="D12356">
        <v>9.8340015411376953</v>
      </c>
      <c r="E12356">
        <v>67.218464849948703</v>
      </c>
    </row>
    <row r="12357" spans="1:5" x14ac:dyDescent="0.3">
      <c r="A12357">
        <v>751.44999999995343</v>
      </c>
      <c r="B12357">
        <v>8410.0654296875</v>
      </c>
      <c r="C12357">
        <v>9.8346014022827148</v>
      </c>
      <c r="D12357">
        <v>9.8346014022827148</v>
      </c>
      <c r="E12357">
        <v>67.220147131442843</v>
      </c>
    </row>
    <row r="12358" spans="1:5" x14ac:dyDescent="0.3">
      <c r="A12358">
        <v>751.55000000004657</v>
      </c>
      <c r="B12358">
        <v>8409.8837890625</v>
      </c>
      <c r="C12358">
        <v>9.8358020782470703</v>
      </c>
      <c r="D12358">
        <v>9.8358020782470703</v>
      </c>
      <c r="E12358">
        <v>67.221787451267062</v>
      </c>
    </row>
    <row r="12359" spans="1:5" x14ac:dyDescent="0.3">
      <c r="A12359">
        <v>751.65000000002328</v>
      </c>
      <c r="B12359">
        <v>8409.9541015625</v>
      </c>
      <c r="C12359">
        <v>9.8376026153564453</v>
      </c>
      <c r="D12359">
        <v>9.8376026153564453</v>
      </c>
      <c r="E12359">
        <v>67.223493574619113</v>
      </c>
    </row>
    <row r="12360" spans="1:5" x14ac:dyDescent="0.3">
      <c r="A12360">
        <v>751.75</v>
      </c>
      <c r="B12360">
        <v>8409.6875</v>
      </c>
      <c r="C12360">
        <v>9.8388032913208008</v>
      </c>
      <c r="D12360">
        <v>9.8388032913208008</v>
      </c>
      <c r="E12360">
        <v>67.225134848117648</v>
      </c>
    </row>
    <row r="12361" spans="1:5" x14ac:dyDescent="0.3">
      <c r="A12361">
        <v>751.84999999997672</v>
      </c>
      <c r="B12361">
        <v>8410.1484375</v>
      </c>
      <c r="C12361">
        <v>9.8412017822265625</v>
      </c>
      <c r="D12361">
        <v>9.8412017822265625</v>
      </c>
      <c r="E12361">
        <v>67.226832388400851</v>
      </c>
    </row>
    <row r="12362" spans="1:5" x14ac:dyDescent="0.3">
      <c r="A12362">
        <v>751.94000000006054</v>
      </c>
      <c r="B12362">
        <v>8409.0810546875</v>
      </c>
      <c r="C12362">
        <v>9.8430023193359375</v>
      </c>
      <c r="D12362">
        <v>9.8430023193359375</v>
      </c>
      <c r="E12362">
        <v>67.228317259311495</v>
      </c>
    </row>
    <row r="12363" spans="1:5" x14ac:dyDescent="0.3">
      <c r="A12363">
        <v>752.04000000003725</v>
      </c>
      <c r="B12363">
        <v>8409.0068359375</v>
      </c>
      <c r="C12363">
        <v>9.8448019027709961</v>
      </c>
      <c r="D12363">
        <v>9.8448019027709961</v>
      </c>
      <c r="E12363">
        <v>67.229983328342257</v>
      </c>
    </row>
    <row r="12364" spans="1:5" x14ac:dyDescent="0.3">
      <c r="A12364">
        <v>752.14000000001397</v>
      </c>
      <c r="B12364">
        <v>8409.662109375</v>
      </c>
      <c r="C12364">
        <v>9.8472013473510742</v>
      </c>
      <c r="D12364">
        <v>9.8472013473510742</v>
      </c>
      <c r="E12364">
        <v>67.231664656162081</v>
      </c>
    </row>
    <row r="12365" spans="1:5" x14ac:dyDescent="0.3">
      <c r="A12365">
        <v>752.23999999999069</v>
      </c>
      <c r="B12365">
        <v>8409.7392578125</v>
      </c>
      <c r="C12365">
        <v>9.8489999771118164</v>
      </c>
      <c r="D12365">
        <v>9.8489999771118164</v>
      </c>
      <c r="E12365">
        <v>67.233313559055148</v>
      </c>
    </row>
    <row r="12366" spans="1:5" x14ac:dyDescent="0.3">
      <c r="A12366">
        <v>752.3399999999674</v>
      </c>
      <c r="B12366">
        <v>8409.748046875</v>
      </c>
      <c r="C12366">
        <v>9.8508014678955078</v>
      </c>
      <c r="D12366">
        <v>9.8508014678955078</v>
      </c>
      <c r="E12366">
        <v>67.23500346994382</v>
      </c>
    </row>
    <row r="12367" spans="1:5" x14ac:dyDescent="0.3">
      <c r="A12367">
        <v>752.44000000006054</v>
      </c>
      <c r="B12367">
        <v>8409.6982421875</v>
      </c>
      <c r="C12367">
        <v>9.8526020050048828</v>
      </c>
      <c r="D12367">
        <v>9.8526020050048828</v>
      </c>
      <c r="E12367">
        <v>67.236652372836886</v>
      </c>
    </row>
    <row r="12368" spans="1:5" x14ac:dyDescent="0.3">
      <c r="A12368">
        <v>752.54000000003725</v>
      </c>
      <c r="B12368">
        <v>8409.78515625</v>
      </c>
      <c r="C12368">
        <v>9.853205680847168</v>
      </c>
      <c r="D12368">
        <v>9.853205680847168</v>
      </c>
      <c r="E12368">
        <v>67.238350866794406</v>
      </c>
    </row>
    <row r="12369" spans="1:5" x14ac:dyDescent="0.3">
      <c r="A12369">
        <v>752.64000000001397</v>
      </c>
      <c r="B12369">
        <v>8409.234375</v>
      </c>
      <c r="C12369">
        <v>9.8561992645263672</v>
      </c>
      <c r="D12369">
        <v>9.8561992645263672</v>
      </c>
      <c r="E12369">
        <v>67.239974974155245</v>
      </c>
    </row>
    <row r="12370" spans="1:5" x14ac:dyDescent="0.3">
      <c r="A12370">
        <v>752.73999999999069</v>
      </c>
      <c r="B12370">
        <v>8409.021484375</v>
      </c>
      <c r="C12370">
        <v>9.8585996627807617</v>
      </c>
      <c r="D12370">
        <v>9.8585996627807617</v>
      </c>
      <c r="E12370">
        <v>67.241664885043917</v>
      </c>
    </row>
    <row r="12371" spans="1:5" x14ac:dyDescent="0.3">
      <c r="A12371">
        <v>752.8399999999674</v>
      </c>
      <c r="B12371">
        <v>8409.5068359375</v>
      </c>
      <c r="C12371">
        <v>9.85980224609375</v>
      </c>
      <c r="D12371">
        <v>9.85980224609375</v>
      </c>
      <c r="E12371">
        <v>67.243306158542453</v>
      </c>
    </row>
    <row r="12372" spans="1:5" x14ac:dyDescent="0.3">
      <c r="A12372">
        <v>752.94000000006054</v>
      </c>
      <c r="B12372">
        <v>8408.8896484375</v>
      </c>
      <c r="C12372">
        <v>9.8610048294067383</v>
      </c>
      <c r="D12372">
        <v>9.8610048294067383</v>
      </c>
      <c r="E12372">
        <v>67.244971273898898</v>
      </c>
    </row>
    <row r="12373" spans="1:5" x14ac:dyDescent="0.3">
      <c r="A12373">
        <v>753.04000000003725</v>
      </c>
      <c r="B12373">
        <v>8409.4091796875</v>
      </c>
      <c r="C12373">
        <v>9.8634023666381836</v>
      </c>
      <c r="D12373">
        <v>9.8634023666381836</v>
      </c>
      <c r="E12373">
        <v>67.246652601718722</v>
      </c>
    </row>
    <row r="12374" spans="1:5" x14ac:dyDescent="0.3">
      <c r="A12374">
        <v>753.14000000001397</v>
      </c>
      <c r="B12374">
        <v>8409.123046875</v>
      </c>
      <c r="C12374">
        <v>9.8646020889282227</v>
      </c>
      <c r="D12374">
        <v>9.8646020889282227</v>
      </c>
      <c r="E12374">
        <v>67.248310087680636</v>
      </c>
    </row>
    <row r="12375" spans="1:5" x14ac:dyDescent="0.3">
      <c r="A12375">
        <v>753.23999999999069</v>
      </c>
      <c r="B12375">
        <v>8409.80859375</v>
      </c>
      <c r="C12375">
        <v>9.8676004409790039</v>
      </c>
      <c r="D12375">
        <v>9.8676004409790039</v>
      </c>
      <c r="E12375">
        <v>67.249999998569308</v>
      </c>
    </row>
    <row r="12376" spans="1:5" x14ac:dyDescent="0.3">
      <c r="A12376">
        <v>753.3399999999674</v>
      </c>
      <c r="B12376">
        <v>8409.4541015625</v>
      </c>
      <c r="C12376">
        <v>9.8688020706176758</v>
      </c>
      <c r="D12376">
        <v>9.8688020706176758</v>
      </c>
      <c r="E12376">
        <v>67.251624105930148</v>
      </c>
    </row>
    <row r="12377" spans="1:5" x14ac:dyDescent="0.3">
      <c r="A12377">
        <v>753.44000000006054</v>
      </c>
      <c r="B12377">
        <v>8409.703125</v>
      </c>
      <c r="C12377">
        <v>9.8700008392333984</v>
      </c>
      <c r="D12377">
        <v>9.8700008392333984</v>
      </c>
      <c r="E12377">
        <v>67.253322599887667</v>
      </c>
    </row>
    <row r="12378" spans="1:5" x14ac:dyDescent="0.3">
      <c r="A12378">
        <v>753.54000000003725</v>
      </c>
      <c r="B12378">
        <v>8408.9326171875</v>
      </c>
      <c r="C12378">
        <v>9.8712024688720703</v>
      </c>
      <c r="D12378">
        <v>9.8712024688720703</v>
      </c>
      <c r="E12378">
        <v>67.254962919711886</v>
      </c>
    </row>
    <row r="12379" spans="1:5" x14ac:dyDescent="0.3">
      <c r="A12379">
        <v>753.64000000001397</v>
      </c>
      <c r="B12379">
        <v>8409.4970703125</v>
      </c>
      <c r="C12379">
        <v>9.8730030059814453</v>
      </c>
      <c r="D12379">
        <v>9.8730030059814453</v>
      </c>
      <c r="E12379">
        <v>67.256645201206027</v>
      </c>
    </row>
    <row r="12380" spans="1:5" x14ac:dyDescent="0.3">
      <c r="A12380">
        <v>753.73999999999069</v>
      </c>
      <c r="B12380">
        <v>8408.984375</v>
      </c>
      <c r="C12380">
        <v>9.8748006820678711</v>
      </c>
      <c r="D12380">
        <v>9.8748006820678711</v>
      </c>
      <c r="E12380">
        <v>67.258285521030245</v>
      </c>
    </row>
    <row r="12381" spans="1:5" x14ac:dyDescent="0.3">
      <c r="A12381">
        <v>753.8399999999674</v>
      </c>
      <c r="B12381">
        <v>8409.28125</v>
      </c>
      <c r="C12381">
        <v>9.8772001266479492</v>
      </c>
      <c r="D12381">
        <v>9.8772001266479492</v>
      </c>
      <c r="E12381">
        <v>67.259959219455538</v>
      </c>
    </row>
    <row r="12382" spans="1:5" x14ac:dyDescent="0.3">
      <c r="A12382">
        <v>753.94000000006054</v>
      </c>
      <c r="B12382">
        <v>8409.0888671875</v>
      </c>
      <c r="C12382">
        <v>9.8784017562866211</v>
      </c>
      <c r="D12382">
        <v>9.8784017562866211</v>
      </c>
      <c r="E12382">
        <v>67.261624334811984</v>
      </c>
    </row>
    <row r="12383" spans="1:5" x14ac:dyDescent="0.3">
      <c r="A12383">
        <v>754.04000000003725</v>
      </c>
      <c r="B12383">
        <v>8409.720703125</v>
      </c>
      <c r="C12383">
        <v>9.8796052932739258</v>
      </c>
      <c r="D12383">
        <v>9.8796052932739258</v>
      </c>
      <c r="E12383">
        <v>67.263298033237277</v>
      </c>
    </row>
    <row r="12384" spans="1:5" x14ac:dyDescent="0.3">
      <c r="A12384">
        <v>754.14000000001397</v>
      </c>
      <c r="B12384">
        <v>8409.4638671875</v>
      </c>
      <c r="C12384">
        <v>9.8814020156860352</v>
      </c>
      <c r="D12384">
        <v>9.8814020156860352</v>
      </c>
      <c r="E12384">
        <v>67.264987944125949</v>
      </c>
    </row>
    <row r="12385" spans="1:5" x14ac:dyDescent="0.3">
      <c r="A12385">
        <v>754.23999999999069</v>
      </c>
      <c r="B12385">
        <v>8408.966796875</v>
      </c>
      <c r="C12385">
        <v>9.8832025527954102</v>
      </c>
      <c r="D12385">
        <v>9.8832025527954102</v>
      </c>
      <c r="E12385">
        <v>67.266612051486788</v>
      </c>
    </row>
    <row r="12386" spans="1:5" x14ac:dyDescent="0.3">
      <c r="A12386">
        <v>754.32999999995809</v>
      </c>
      <c r="B12386">
        <v>8410.0546875</v>
      </c>
      <c r="C12386">
        <v>9.885004997253418</v>
      </c>
      <c r="D12386">
        <v>9.885004997253418</v>
      </c>
      <c r="E12386">
        <v>67.268146513461886</v>
      </c>
    </row>
    <row r="12387" spans="1:5" x14ac:dyDescent="0.3">
      <c r="A12387">
        <v>754.43000000005122</v>
      </c>
      <c r="B12387">
        <v>8410.2236328125</v>
      </c>
      <c r="C12387">
        <v>9.8868017196655273</v>
      </c>
      <c r="D12387">
        <v>9.8868017196655273</v>
      </c>
      <c r="E12387">
        <v>67.269786833286105</v>
      </c>
    </row>
    <row r="12388" spans="1:5" x14ac:dyDescent="0.3">
      <c r="A12388">
        <v>754.53000000002794</v>
      </c>
      <c r="B12388">
        <v>8409.5810546875</v>
      </c>
      <c r="C12388">
        <v>9.8886022567749023</v>
      </c>
      <c r="D12388">
        <v>9.8886022567749023</v>
      </c>
      <c r="E12388">
        <v>67.271477697849093</v>
      </c>
    </row>
    <row r="12389" spans="1:5" x14ac:dyDescent="0.3">
      <c r="A12389">
        <v>754.63000000000466</v>
      </c>
      <c r="B12389">
        <v>8409.50390625</v>
      </c>
      <c r="C12389">
        <v>9.8898019790649414</v>
      </c>
      <c r="D12389">
        <v>9.8898019790649414</v>
      </c>
      <c r="E12389">
        <v>67.27312660074216</v>
      </c>
    </row>
    <row r="12390" spans="1:5" x14ac:dyDescent="0.3">
      <c r="A12390">
        <v>754.72999999998137</v>
      </c>
      <c r="B12390">
        <v>8409.419921875</v>
      </c>
      <c r="C12390">
        <v>9.8916025161743164</v>
      </c>
      <c r="D12390">
        <v>9.8916025161743164</v>
      </c>
      <c r="E12390">
        <v>67.274791716098605</v>
      </c>
    </row>
    <row r="12391" spans="1:5" x14ac:dyDescent="0.3">
      <c r="A12391">
        <v>754.82999999995809</v>
      </c>
      <c r="B12391">
        <v>8409.6142578125</v>
      </c>
      <c r="C12391">
        <v>9.8928022384643555</v>
      </c>
      <c r="D12391">
        <v>9.8928022384643555</v>
      </c>
      <c r="E12391">
        <v>67.27645683145505</v>
      </c>
    </row>
    <row r="12392" spans="1:5" x14ac:dyDescent="0.3">
      <c r="A12392">
        <v>754.93000000005122</v>
      </c>
      <c r="B12392">
        <v>8409.7265625</v>
      </c>
      <c r="C12392">
        <v>9.8940057754516602</v>
      </c>
      <c r="D12392">
        <v>9.8940057754516602</v>
      </c>
      <c r="E12392">
        <v>67.278121946811495</v>
      </c>
    </row>
    <row r="12393" spans="1:5" x14ac:dyDescent="0.3">
      <c r="A12393">
        <v>755.03000000002794</v>
      </c>
      <c r="B12393">
        <v>8409.5625</v>
      </c>
      <c r="C12393">
        <v>9.89520263671875</v>
      </c>
      <c r="D12393">
        <v>9.89520263671875</v>
      </c>
      <c r="E12393">
        <v>67.279804228305636</v>
      </c>
    </row>
    <row r="12394" spans="1:5" x14ac:dyDescent="0.3">
      <c r="A12394">
        <v>755.13000000000466</v>
      </c>
      <c r="B12394">
        <v>8409.16796875</v>
      </c>
      <c r="C12394">
        <v>9.8970012664794922</v>
      </c>
      <c r="D12394">
        <v>9.8970012664794922</v>
      </c>
      <c r="E12394">
        <v>67.281453131198703</v>
      </c>
    </row>
    <row r="12395" spans="1:5" x14ac:dyDescent="0.3">
      <c r="A12395">
        <v>755.22999999998137</v>
      </c>
      <c r="B12395">
        <v>8408.3310546875</v>
      </c>
      <c r="C12395">
        <v>9.8982019424438477</v>
      </c>
      <c r="D12395">
        <v>9.8982019424438477</v>
      </c>
      <c r="E12395">
        <v>67.283143042087374</v>
      </c>
    </row>
    <row r="12396" spans="1:5" x14ac:dyDescent="0.3">
      <c r="A12396">
        <v>755.32000000006519</v>
      </c>
      <c r="B12396">
        <v>8409.349609375</v>
      </c>
      <c r="C12396">
        <v>9.9000024795532227</v>
      </c>
      <c r="D12396">
        <v>9.9000024795532227</v>
      </c>
      <c r="E12396">
        <v>67.284627912998019</v>
      </c>
    </row>
    <row r="12397" spans="1:5" x14ac:dyDescent="0.3">
      <c r="A12397">
        <v>755.42000000004191</v>
      </c>
      <c r="B12397">
        <v>8409.0654296875</v>
      </c>
      <c r="C12397">
        <v>9.902400016784668</v>
      </c>
      <c r="D12397">
        <v>9.902400016784668</v>
      </c>
      <c r="E12397">
        <v>67.286309240817843</v>
      </c>
    </row>
    <row r="12398" spans="1:5" x14ac:dyDescent="0.3">
      <c r="A12398">
        <v>755.52000000001863</v>
      </c>
      <c r="B12398">
        <v>8408.734375</v>
      </c>
      <c r="C12398">
        <v>9.9048004150390625</v>
      </c>
      <c r="D12398">
        <v>9.9048004150390625</v>
      </c>
      <c r="E12398">
        <v>67.287974356174288</v>
      </c>
    </row>
    <row r="12399" spans="1:5" x14ac:dyDescent="0.3">
      <c r="A12399">
        <v>755.61999999999534</v>
      </c>
      <c r="B12399">
        <v>8409.224609375</v>
      </c>
      <c r="C12399">
        <v>9.9066038131713867</v>
      </c>
      <c r="D12399">
        <v>9.9066038131713867</v>
      </c>
      <c r="E12399">
        <v>67.289631842136203</v>
      </c>
    </row>
    <row r="12400" spans="1:5" x14ac:dyDescent="0.3">
      <c r="A12400">
        <v>755.71999999997206</v>
      </c>
      <c r="B12400">
        <v>8409.3876953125</v>
      </c>
      <c r="C12400">
        <v>9.9084024429321289</v>
      </c>
      <c r="D12400">
        <v>9.9084024429321289</v>
      </c>
      <c r="E12400">
        <v>67.291313169956027</v>
      </c>
    </row>
    <row r="12401" spans="1:5" x14ac:dyDescent="0.3">
      <c r="A12401">
        <v>755.82000000006519</v>
      </c>
      <c r="B12401">
        <v>8409.1689453125</v>
      </c>
      <c r="C12401">
        <v>9.909602165222168</v>
      </c>
      <c r="D12401">
        <v>9.909602165222168</v>
      </c>
      <c r="E12401">
        <v>67.292970655917941</v>
      </c>
    </row>
    <row r="12402" spans="1:5" x14ac:dyDescent="0.3">
      <c r="A12402">
        <v>755.92000000004191</v>
      </c>
      <c r="B12402">
        <v>8409.7734375</v>
      </c>
      <c r="C12402">
        <v>9.9120006561279297</v>
      </c>
      <c r="D12402">
        <v>9.9120006561279297</v>
      </c>
      <c r="E12402">
        <v>67.29466914987546</v>
      </c>
    </row>
    <row r="12403" spans="1:5" x14ac:dyDescent="0.3">
      <c r="A12403">
        <v>756.02000000001863</v>
      </c>
      <c r="B12403">
        <v>8409.3125</v>
      </c>
      <c r="C12403">
        <v>9.9138011932373047</v>
      </c>
      <c r="D12403">
        <v>9.9138011932373047</v>
      </c>
      <c r="E12403">
        <v>67.296301840305148</v>
      </c>
    </row>
    <row r="12404" spans="1:5" x14ac:dyDescent="0.3">
      <c r="A12404">
        <v>756.11999999999534</v>
      </c>
      <c r="B12404">
        <v>8409.3203125</v>
      </c>
      <c r="C12404">
        <v>9.9150009155273438</v>
      </c>
      <c r="D12404">
        <v>9.9150009155273438</v>
      </c>
      <c r="E12404">
        <v>67.298007963657199</v>
      </c>
    </row>
    <row r="12405" spans="1:5" x14ac:dyDescent="0.3">
      <c r="A12405">
        <v>756.21999999997206</v>
      </c>
      <c r="B12405">
        <v>8408.978515625</v>
      </c>
      <c r="C12405">
        <v>9.9162025451660156</v>
      </c>
      <c r="D12405">
        <v>9.9162025451660156</v>
      </c>
      <c r="E12405">
        <v>67.299648283481417</v>
      </c>
    </row>
    <row r="12406" spans="1:5" x14ac:dyDescent="0.3">
      <c r="A12406">
        <v>756.32000000006519</v>
      </c>
      <c r="B12406">
        <v>8408.951171875</v>
      </c>
      <c r="C12406">
        <v>9.9168024063110352</v>
      </c>
      <c r="D12406">
        <v>9.9168024063110352</v>
      </c>
      <c r="E12406">
        <v>67.301330564975558</v>
      </c>
    </row>
    <row r="12407" spans="1:5" x14ac:dyDescent="0.3">
      <c r="A12407">
        <v>756.42000000004191</v>
      </c>
      <c r="B12407">
        <v>8409.2041015625</v>
      </c>
      <c r="C12407">
        <v>9.9186019897460938</v>
      </c>
      <c r="D12407">
        <v>9.9186019897460938</v>
      </c>
      <c r="E12407">
        <v>67.302987097263156</v>
      </c>
    </row>
    <row r="12408" spans="1:5" x14ac:dyDescent="0.3">
      <c r="A12408">
        <v>756.52000000001863</v>
      </c>
      <c r="B12408">
        <v>8408.7744140625</v>
      </c>
      <c r="C12408">
        <v>9.921600341796875</v>
      </c>
      <c r="D12408">
        <v>9.921600341796875</v>
      </c>
      <c r="E12408">
        <v>67.304653166293917</v>
      </c>
    </row>
    <row r="12409" spans="1:5" x14ac:dyDescent="0.3">
      <c r="A12409">
        <v>756.61999999999534</v>
      </c>
      <c r="B12409">
        <v>8408.6416015625</v>
      </c>
      <c r="C12409">
        <v>9.9228000640869141</v>
      </c>
      <c r="D12409">
        <v>9.9228000640869141</v>
      </c>
      <c r="E12409">
        <v>67.306325911044894</v>
      </c>
    </row>
    <row r="12410" spans="1:5" x14ac:dyDescent="0.3">
      <c r="A12410">
        <v>756.71999999997206</v>
      </c>
      <c r="B12410">
        <v>8408.14453125</v>
      </c>
      <c r="C12410">
        <v>9.9245996475219727</v>
      </c>
      <c r="D12410">
        <v>9.9245996475219727</v>
      </c>
      <c r="E12410">
        <v>67.307967184543429</v>
      </c>
    </row>
    <row r="12411" spans="1:5" x14ac:dyDescent="0.3">
      <c r="A12411">
        <v>756.82000000006519</v>
      </c>
      <c r="B12411">
        <v>8407.9658203125</v>
      </c>
      <c r="C12411">
        <v>9.9258050918579102</v>
      </c>
      <c r="D12411">
        <v>9.9258050918579102</v>
      </c>
      <c r="E12411">
        <v>67.309665678500949</v>
      </c>
    </row>
    <row r="12412" spans="1:5" x14ac:dyDescent="0.3">
      <c r="A12412">
        <v>756.92000000004191</v>
      </c>
      <c r="B12412">
        <v>8407.9677734375</v>
      </c>
      <c r="C12412">
        <v>9.9276046752929688</v>
      </c>
      <c r="D12412">
        <v>9.9276046752929688</v>
      </c>
      <c r="E12412">
        <v>67.311289785861788</v>
      </c>
    </row>
    <row r="12413" spans="1:5" x14ac:dyDescent="0.3">
      <c r="A12413">
        <v>757.02000000001863</v>
      </c>
      <c r="B12413">
        <v>8407.8779296875</v>
      </c>
      <c r="C12413">
        <v>9.9294023513793945</v>
      </c>
      <c r="D12413">
        <v>9.9294023513793945</v>
      </c>
      <c r="E12413">
        <v>67.312987326144992</v>
      </c>
    </row>
    <row r="12414" spans="1:5" x14ac:dyDescent="0.3">
      <c r="A12414">
        <v>757.11999999999534</v>
      </c>
      <c r="B12414">
        <v>8407.2470703125</v>
      </c>
      <c r="C12414">
        <v>9.9312009811401367</v>
      </c>
      <c r="D12414">
        <v>9.9312009811401367</v>
      </c>
      <c r="E12414">
        <v>67.314636229038058</v>
      </c>
    </row>
    <row r="12415" spans="1:5" x14ac:dyDescent="0.3">
      <c r="A12415">
        <v>757.21999999997206</v>
      </c>
      <c r="B12415">
        <v>8407.4580078125</v>
      </c>
      <c r="C12415">
        <v>9.9336004257202148</v>
      </c>
      <c r="D12415">
        <v>9.9336004257202148</v>
      </c>
      <c r="E12415">
        <v>67.316334722995578</v>
      </c>
    </row>
    <row r="12416" spans="1:5" x14ac:dyDescent="0.3">
      <c r="A12416">
        <v>757.32000000006519</v>
      </c>
      <c r="B12416">
        <v>8407.1650390625</v>
      </c>
      <c r="C12416">
        <v>9.9342021942138672</v>
      </c>
      <c r="D12416">
        <v>9.9342021942138672</v>
      </c>
      <c r="E12416">
        <v>67.317967413425265</v>
      </c>
    </row>
    <row r="12417" spans="1:5" x14ac:dyDescent="0.3">
      <c r="A12417">
        <v>757.42000000004191</v>
      </c>
      <c r="B12417">
        <v>8407.5458984375</v>
      </c>
      <c r="C12417">
        <v>9.9366025924682617</v>
      </c>
      <c r="D12417">
        <v>9.9366025924682617</v>
      </c>
      <c r="E12417">
        <v>67.319641111850558</v>
      </c>
    </row>
    <row r="12418" spans="1:5" x14ac:dyDescent="0.3">
      <c r="A12418">
        <v>757.52000000001863</v>
      </c>
      <c r="B12418">
        <v>8406.9541015625</v>
      </c>
      <c r="C12418">
        <v>9.9378042221069336</v>
      </c>
      <c r="D12418">
        <v>9.9378042221069336</v>
      </c>
      <c r="E12418">
        <v>67.321306227207003</v>
      </c>
    </row>
    <row r="12419" spans="1:5" x14ac:dyDescent="0.3">
      <c r="A12419">
        <v>757.61999999999534</v>
      </c>
      <c r="B12419">
        <v>8407.1728515625</v>
      </c>
      <c r="C12419">
        <v>9.9402017593383789</v>
      </c>
      <c r="D12419">
        <v>9.9402017593383789</v>
      </c>
      <c r="E12419">
        <v>67.32295513010007</v>
      </c>
    </row>
    <row r="12420" spans="1:5" x14ac:dyDescent="0.3">
      <c r="A12420">
        <v>757.71999999997206</v>
      </c>
      <c r="B12420">
        <v>8406.9619140625</v>
      </c>
      <c r="C12420">
        <v>9.9414024353027344</v>
      </c>
      <c r="D12420">
        <v>9.9414024353027344</v>
      </c>
      <c r="E12420">
        <v>67.324645040988742</v>
      </c>
    </row>
    <row r="12421" spans="1:5" x14ac:dyDescent="0.3">
      <c r="A12421">
        <v>757.82000000006519</v>
      </c>
      <c r="B12421">
        <v>8407.166015625</v>
      </c>
      <c r="C12421">
        <v>9.943202018737793</v>
      </c>
      <c r="D12421">
        <v>9.943202018737793</v>
      </c>
      <c r="E12421">
        <v>67.326269148349581</v>
      </c>
    </row>
    <row r="12422" spans="1:5" x14ac:dyDescent="0.3">
      <c r="A12422">
        <v>757.92000000004191</v>
      </c>
      <c r="B12422">
        <v>8407.658203125</v>
      </c>
      <c r="C12422">
        <v>9.9444046020507813</v>
      </c>
      <c r="D12422">
        <v>9.9444046020507813</v>
      </c>
      <c r="E12422">
        <v>67.327967642307101</v>
      </c>
    </row>
    <row r="12423" spans="1:5" x14ac:dyDescent="0.3">
      <c r="A12423">
        <v>758.02000000001863</v>
      </c>
      <c r="B12423">
        <v>8407.404296875</v>
      </c>
      <c r="C12423">
        <v>9.946202278137207</v>
      </c>
      <c r="D12423">
        <v>9.946202278137207</v>
      </c>
      <c r="E12423">
        <v>67.329616545200167</v>
      </c>
    </row>
    <row r="12424" spans="1:5" x14ac:dyDescent="0.3">
      <c r="A12424">
        <v>758.11999999999534</v>
      </c>
      <c r="B12424">
        <v>8407.44921875</v>
      </c>
      <c r="C12424">
        <v>9.9480009078979492</v>
      </c>
      <c r="D12424">
        <v>9.9480009078979492</v>
      </c>
      <c r="E12424">
        <v>67.331315039157687</v>
      </c>
    </row>
    <row r="12425" spans="1:5" x14ac:dyDescent="0.3">
      <c r="A12425">
        <v>758.21999999997206</v>
      </c>
      <c r="B12425">
        <v>8407.21875</v>
      </c>
      <c r="C12425">
        <v>9.9492025375366211</v>
      </c>
      <c r="D12425">
        <v>9.9492025375366211</v>
      </c>
      <c r="E12425">
        <v>67.332955358981906</v>
      </c>
    </row>
    <row r="12426" spans="1:5" x14ac:dyDescent="0.3">
      <c r="A12426">
        <v>758.32000000006519</v>
      </c>
      <c r="B12426">
        <v>8407.5322265625</v>
      </c>
      <c r="C12426">
        <v>9.9504022598266602</v>
      </c>
      <c r="D12426">
        <v>9.9504022598266602</v>
      </c>
      <c r="E12426">
        <v>67.334629057407199</v>
      </c>
    </row>
    <row r="12427" spans="1:5" x14ac:dyDescent="0.3">
      <c r="A12427">
        <v>758.42000000004191</v>
      </c>
      <c r="B12427">
        <v>8407.669921875</v>
      </c>
      <c r="C12427">
        <v>9.9522018432617188</v>
      </c>
      <c r="D12427">
        <v>9.9522018432617188</v>
      </c>
      <c r="E12427">
        <v>67.336294172763644</v>
      </c>
    </row>
    <row r="12428" spans="1:5" x14ac:dyDescent="0.3">
      <c r="A12428">
        <v>758.52000000001863</v>
      </c>
      <c r="B12428">
        <v>8407.7353515625</v>
      </c>
      <c r="C12428">
        <v>9.9540023803710938</v>
      </c>
      <c r="D12428">
        <v>9.9540023803710938</v>
      </c>
      <c r="E12428">
        <v>67.337959288120089</v>
      </c>
    </row>
    <row r="12429" spans="1:5" x14ac:dyDescent="0.3">
      <c r="A12429">
        <v>758.61999999999534</v>
      </c>
      <c r="B12429">
        <v>8407.7392578125</v>
      </c>
      <c r="C12429">
        <v>9.9558000564575195</v>
      </c>
      <c r="D12429">
        <v>9.9558000564575195</v>
      </c>
      <c r="E12429">
        <v>67.339649199008761</v>
      </c>
    </row>
    <row r="12430" spans="1:5" x14ac:dyDescent="0.3">
      <c r="A12430">
        <v>758.71999999997206</v>
      </c>
      <c r="B12430">
        <v>8406.9580078125</v>
      </c>
      <c r="C12430">
        <v>9.9576015472412109</v>
      </c>
      <c r="D12430">
        <v>9.9576015472412109</v>
      </c>
      <c r="E12430">
        <v>67.341281889438449</v>
      </c>
    </row>
    <row r="12431" spans="1:5" x14ac:dyDescent="0.3">
      <c r="A12431">
        <v>758.82000000006519</v>
      </c>
      <c r="B12431">
        <v>8407.8681640625</v>
      </c>
      <c r="C12431">
        <v>9.9588022232055664</v>
      </c>
      <c r="D12431">
        <v>9.9588022232055664</v>
      </c>
      <c r="E12431">
        <v>67.34297180032712</v>
      </c>
    </row>
    <row r="12432" spans="1:5" x14ac:dyDescent="0.3">
      <c r="A12432">
        <v>758.92000000004191</v>
      </c>
      <c r="B12432">
        <v>8407.3095703125</v>
      </c>
      <c r="C12432">
        <v>9.960601806640625</v>
      </c>
      <c r="D12432">
        <v>9.960601806640625</v>
      </c>
      <c r="E12432">
        <v>67.344604490756808</v>
      </c>
    </row>
    <row r="12433" spans="1:5" x14ac:dyDescent="0.3">
      <c r="A12433">
        <v>759.02000000001863</v>
      </c>
      <c r="B12433">
        <v>8407.6923828125</v>
      </c>
      <c r="C12433">
        <v>9.96240234375</v>
      </c>
      <c r="D12433">
        <v>9.96240234375</v>
      </c>
      <c r="E12433">
        <v>67.346310614108859</v>
      </c>
    </row>
    <row r="12434" spans="1:5" x14ac:dyDescent="0.3">
      <c r="A12434">
        <v>759.11999999999534</v>
      </c>
      <c r="B12434">
        <v>8407.0625</v>
      </c>
      <c r="C12434">
        <v>9.9630098342895508</v>
      </c>
      <c r="D12434">
        <v>9.9630098342895508</v>
      </c>
      <c r="E12434">
        <v>67.347951887607394</v>
      </c>
    </row>
    <row r="12435" spans="1:5" x14ac:dyDescent="0.3">
      <c r="A12435">
        <v>759.21999999997206</v>
      </c>
      <c r="B12435">
        <v>8407.1337890625</v>
      </c>
      <c r="C12435">
        <v>9.9654006958007813</v>
      </c>
      <c r="D12435">
        <v>9.9654006958007813</v>
      </c>
      <c r="E12435">
        <v>67.349625586032687</v>
      </c>
    </row>
    <row r="12436" spans="1:5" x14ac:dyDescent="0.3">
      <c r="A12436">
        <v>759.32000000006519</v>
      </c>
      <c r="B12436">
        <v>8407.5283203125</v>
      </c>
      <c r="C12436">
        <v>9.9672012329101563</v>
      </c>
      <c r="D12436">
        <v>9.9672012329101563</v>
      </c>
      <c r="E12436">
        <v>67.351298330783663</v>
      </c>
    </row>
    <row r="12437" spans="1:5" x14ac:dyDescent="0.3">
      <c r="A12437">
        <v>759.42000000004191</v>
      </c>
      <c r="B12437">
        <v>8407.5400390625</v>
      </c>
      <c r="C12437">
        <v>9.9684019088745117</v>
      </c>
      <c r="D12437">
        <v>9.9684019088745117</v>
      </c>
      <c r="E12437">
        <v>67.352955816745578</v>
      </c>
    </row>
    <row r="12438" spans="1:5" x14ac:dyDescent="0.3">
      <c r="A12438">
        <v>759.52000000001863</v>
      </c>
      <c r="B12438">
        <v>8408.0283203125</v>
      </c>
      <c r="C12438">
        <v>9.9708023071289063</v>
      </c>
      <c r="D12438">
        <v>9.9708023071289063</v>
      </c>
      <c r="E12438">
        <v>67.354645727634249</v>
      </c>
    </row>
    <row r="12439" spans="1:5" x14ac:dyDescent="0.3">
      <c r="A12439">
        <v>759.61999999999534</v>
      </c>
      <c r="B12439">
        <v>8408.205078125</v>
      </c>
      <c r="C12439">
        <v>9.9720048904418945</v>
      </c>
      <c r="D12439">
        <v>9.9720048904418945</v>
      </c>
      <c r="E12439">
        <v>67.356287001132785</v>
      </c>
    </row>
    <row r="12440" spans="1:5" x14ac:dyDescent="0.3">
      <c r="A12440">
        <v>759.71999999997206</v>
      </c>
      <c r="B12440">
        <v>8407.4482421875</v>
      </c>
      <c r="C12440">
        <v>9.9738025665283203</v>
      </c>
      <c r="D12440">
        <v>9.9738025665283203</v>
      </c>
      <c r="E12440">
        <v>67.357993124484835</v>
      </c>
    </row>
    <row r="12441" spans="1:5" x14ac:dyDescent="0.3">
      <c r="A12441">
        <v>759.82000000006519</v>
      </c>
      <c r="B12441">
        <v>8407.529296875</v>
      </c>
      <c r="C12441">
        <v>9.9756002426147461</v>
      </c>
      <c r="D12441">
        <v>9.9756002426147461</v>
      </c>
      <c r="E12441">
        <v>67.359633444309054</v>
      </c>
    </row>
    <row r="12442" spans="1:5" x14ac:dyDescent="0.3">
      <c r="A12442">
        <v>759.92000000004191</v>
      </c>
      <c r="B12442">
        <v>8408.1962890625</v>
      </c>
      <c r="C12442">
        <v>9.9773998260498047</v>
      </c>
      <c r="D12442">
        <v>9.9773998260498047</v>
      </c>
      <c r="E12442">
        <v>67.361340521335421</v>
      </c>
    </row>
    <row r="12443" spans="1:5" x14ac:dyDescent="0.3">
      <c r="A12443">
        <v>760.02000000001863</v>
      </c>
      <c r="B12443">
        <v>8407.6982421875</v>
      </c>
      <c r="C12443">
        <v>9.9792003631591797</v>
      </c>
      <c r="D12443">
        <v>9.9792003631591797</v>
      </c>
      <c r="E12443">
        <v>67.36298084115964</v>
      </c>
    </row>
    <row r="12444" spans="1:5" x14ac:dyDescent="0.3">
      <c r="A12444">
        <v>760.11999999999534</v>
      </c>
      <c r="B12444">
        <v>8407.3330078125</v>
      </c>
      <c r="C12444">
        <v>9.979802131652832</v>
      </c>
      <c r="D12444">
        <v>9.979802131652832</v>
      </c>
      <c r="E12444">
        <v>67.364654539584933</v>
      </c>
    </row>
    <row r="12445" spans="1:5" x14ac:dyDescent="0.3">
      <c r="A12445">
        <v>760.21999999997206</v>
      </c>
      <c r="B12445">
        <v>8407.3115234375</v>
      </c>
      <c r="C12445">
        <v>9.9822025299072266</v>
      </c>
      <c r="D12445">
        <v>9.9822025299072266</v>
      </c>
      <c r="E12445">
        <v>67.366319654941378</v>
      </c>
    </row>
    <row r="12446" spans="1:5" x14ac:dyDescent="0.3">
      <c r="A12446">
        <v>760.32000000006519</v>
      </c>
      <c r="B12446">
        <v>8407.1552734375</v>
      </c>
      <c r="C12446">
        <v>9.9840021133422852</v>
      </c>
      <c r="D12446">
        <v>9.9840021133422852</v>
      </c>
      <c r="E12446">
        <v>67.367984770297824</v>
      </c>
    </row>
    <row r="12447" spans="1:5" x14ac:dyDescent="0.3">
      <c r="A12447">
        <v>760.42000000004191</v>
      </c>
      <c r="B12447">
        <v>8407.0537109375</v>
      </c>
      <c r="C12447">
        <v>9.9858026504516602</v>
      </c>
      <c r="D12447">
        <v>9.9858026504516602</v>
      </c>
      <c r="E12447">
        <v>67.369667051791964</v>
      </c>
    </row>
    <row r="12448" spans="1:5" x14ac:dyDescent="0.3">
      <c r="A12448">
        <v>760.52000000001863</v>
      </c>
      <c r="B12448">
        <v>8406.7548828125</v>
      </c>
      <c r="C12448">
        <v>9.9876003265380859</v>
      </c>
      <c r="D12448">
        <v>9.9876003265380859</v>
      </c>
      <c r="E12448">
        <v>67.371315954685031</v>
      </c>
    </row>
    <row r="12449" spans="1:5" x14ac:dyDescent="0.3">
      <c r="A12449">
        <v>760.61999999999534</v>
      </c>
      <c r="B12449">
        <v>8407.1474609375</v>
      </c>
      <c r="C12449">
        <v>9.9894018173217773</v>
      </c>
      <c r="D12449">
        <v>9.9894018173217773</v>
      </c>
      <c r="E12449">
        <v>67.373005865573703</v>
      </c>
    </row>
    <row r="12450" spans="1:5" x14ac:dyDescent="0.3">
      <c r="A12450">
        <v>760.71999999997206</v>
      </c>
      <c r="B12450">
        <v>8406.57421875</v>
      </c>
      <c r="C12450">
        <v>9.9912023544311523</v>
      </c>
      <c r="D12450">
        <v>9.9912023544311523</v>
      </c>
      <c r="E12450">
        <v>67.374646185397921</v>
      </c>
    </row>
    <row r="12451" spans="1:5" x14ac:dyDescent="0.3">
      <c r="A12451">
        <v>760.82000000006519</v>
      </c>
      <c r="B12451">
        <v>8406.7548828125</v>
      </c>
      <c r="C12451">
        <v>9.9930019378662109</v>
      </c>
      <c r="D12451">
        <v>9.9930019378662109</v>
      </c>
      <c r="E12451">
        <v>67.376336096286593</v>
      </c>
    </row>
    <row r="12452" spans="1:5" x14ac:dyDescent="0.3">
      <c r="A12452">
        <v>760.92000000004191</v>
      </c>
      <c r="B12452">
        <v>8406.572265625</v>
      </c>
      <c r="C12452">
        <v>9.9948024749755859</v>
      </c>
      <c r="D12452">
        <v>9.9948024749755859</v>
      </c>
      <c r="E12452">
        <v>67.377968786716281</v>
      </c>
    </row>
    <row r="12453" spans="1:5" x14ac:dyDescent="0.3">
      <c r="A12453">
        <v>761.02000000001863</v>
      </c>
      <c r="B12453">
        <v>8407.109375</v>
      </c>
      <c r="C12453">
        <v>9.9966020584106445</v>
      </c>
      <c r="D12453">
        <v>9.9966020584106445</v>
      </c>
      <c r="E12453">
        <v>67.379642485141574</v>
      </c>
    </row>
    <row r="12454" spans="1:5" x14ac:dyDescent="0.3">
      <c r="A12454">
        <v>761.11999999999534</v>
      </c>
      <c r="B12454">
        <v>8406.73828125</v>
      </c>
      <c r="C12454">
        <v>9.9984025955200195</v>
      </c>
      <c r="D12454">
        <v>9.9984025955200195</v>
      </c>
      <c r="E12454">
        <v>67.381323812961398</v>
      </c>
    </row>
    <row r="12455" spans="1:5" x14ac:dyDescent="0.3">
      <c r="A12455">
        <v>761.21999999997206</v>
      </c>
      <c r="B12455">
        <v>8406.8359375</v>
      </c>
      <c r="C12455">
        <v>9.9996023178100586</v>
      </c>
      <c r="D12455">
        <v>9.9996023178100586</v>
      </c>
      <c r="E12455">
        <v>67.382972715854464</v>
      </c>
    </row>
    <row r="12456" spans="1:5" x14ac:dyDescent="0.3">
      <c r="A12456">
        <v>761.32000000006519</v>
      </c>
      <c r="B12456">
        <v>8406.8134765625</v>
      </c>
      <c r="C12456">
        <v>10.000802040100098</v>
      </c>
      <c r="D12456">
        <v>10.000802040100098</v>
      </c>
      <c r="E12456">
        <v>67.384662626743136</v>
      </c>
    </row>
    <row r="12457" spans="1:5" x14ac:dyDescent="0.3">
      <c r="A12457">
        <v>761.42000000004191</v>
      </c>
      <c r="B12457">
        <v>8406.4033203125</v>
      </c>
      <c r="C12457">
        <v>10.00260066986084</v>
      </c>
      <c r="D12457">
        <v>10.00260066986084</v>
      </c>
      <c r="E12457">
        <v>67.386295317172824</v>
      </c>
    </row>
    <row r="12458" spans="1:5" x14ac:dyDescent="0.3">
      <c r="A12458">
        <v>761.52000000001863</v>
      </c>
      <c r="B12458">
        <v>8406.7392578125</v>
      </c>
      <c r="C12458">
        <v>10.003801345825195</v>
      </c>
      <c r="D12458">
        <v>10.003801345825195</v>
      </c>
      <c r="E12458">
        <v>67.387985228061495</v>
      </c>
    </row>
    <row r="12459" spans="1:5" x14ac:dyDescent="0.3">
      <c r="A12459">
        <v>761.61999999999534</v>
      </c>
      <c r="B12459">
        <v>8407.037109375</v>
      </c>
      <c r="C12459">
        <v>10.005600929260254</v>
      </c>
      <c r="D12459">
        <v>10.005600929260254</v>
      </c>
      <c r="E12459">
        <v>67.389634130954562</v>
      </c>
    </row>
    <row r="12460" spans="1:5" x14ac:dyDescent="0.3">
      <c r="A12460">
        <v>761.71999999997206</v>
      </c>
      <c r="B12460">
        <v>8406.6201171875</v>
      </c>
      <c r="C12460">
        <v>10.006802558898926</v>
      </c>
      <c r="D12460">
        <v>10.006802558898926</v>
      </c>
      <c r="E12460">
        <v>67.391316412448703</v>
      </c>
    </row>
    <row r="12461" spans="1:5" x14ac:dyDescent="0.3">
      <c r="A12461">
        <v>761.82000000006519</v>
      </c>
      <c r="B12461">
        <v>8406.2578125</v>
      </c>
      <c r="C12461">
        <v>10.008602142333984</v>
      </c>
      <c r="D12461">
        <v>10.008602142333984</v>
      </c>
      <c r="E12461">
        <v>67.392940519809542</v>
      </c>
    </row>
    <row r="12462" spans="1:5" x14ac:dyDescent="0.3">
      <c r="A12462">
        <v>761.92000000004191</v>
      </c>
      <c r="B12462">
        <v>8406.2353515625</v>
      </c>
      <c r="C12462">
        <v>10.009801864624023</v>
      </c>
      <c r="D12462">
        <v>10.009801864624023</v>
      </c>
      <c r="E12462">
        <v>67.394630430698214</v>
      </c>
    </row>
    <row r="12463" spans="1:5" x14ac:dyDescent="0.3">
      <c r="A12463">
        <v>762.02000000001863</v>
      </c>
      <c r="B12463">
        <v>8406.3837890625</v>
      </c>
      <c r="C12463">
        <v>10.012802124023438</v>
      </c>
      <c r="D12463">
        <v>10.012802124023438</v>
      </c>
      <c r="E12463">
        <v>67.396287916660128</v>
      </c>
    </row>
    <row r="12464" spans="1:5" x14ac:dyDescent="0.3">
      <c r="A12464">
        <v>762.11999999999534</v>
      </c>
      <c r="B12464">
        <v>8405.638671875</v>
      </c>
      <c r="C12464">
        <v>10.014595031738281</v>
      </c>
      <c r="D12464">
        <v>10.014595031738281</v>
      </c>
      <c r="E12464">
        <v>67.397961615085421</v>
      </c>
    </row>
    <row r="12465" spans="1:5" x14ac:dyDescent="0.3">
      <c r="A12465">
        <v>762.19000000006054</v>
      </c>
      <c r="B12465">
        <v>8406.70703125</v>
      </c>
      <c r="C12465">
        <v>10.015798568725586</v>
      </c>
      <c r="D12465">
        <v>10.015798568725586</v>
      </c>
      <c r="E12465">
        <v>67.399142263889132</v>
      </c>
    </row>
    <row r="12466" spans="1:5" x14ac:dyDescent="0.3">
      <c r="A12466">
        <v>762.29000000003725</v>
      </c>
      <c r="B12466">
        <v>8406.375</v>
      </c>
      <c r="C12466">
        <v>10.017002105712891</v>
      </c>
      <c r="D12466">
        <v>10.017002105712891</v>
      </c>
      <c r="E12466">
        <v>67.400783537387667</v>
      </c>
    </row>
    <row r="12467" spans="1:5" x14ac:dyDescent="0.3">
      <c r="A12467">
        <v>762.39000000001397</v>
      </c>
      <c r="B12467">
        <v>8406.736328125</v>
      </c>
      <c r="C12467">
        <v>10.019402503967285</v>
      </c>
      <c r="D12467">
        <v>10.019402503967285</v>
      </c>
      <c r="E12467">
        <v>67.40248107767087</v>
      </c>
    </row>
    <row r="12468" spans="1:5" x14ac:dyDescent="0.3">
      <c r="A12468">
        <v>762.48999999999069</v>
      </c>
      <c r="B12468">
        <v>8405.9853515625</v>
      </c>
      <c r="C12468">
        <v>10.021201133728027</v>
      </c>
      <c r="D12468">
        <v>10.021201133728027</v>
      </c>
      <c r="E12468">
        <v>67.404106138706027</v>
      </c>
    </row>
    <row r="12469" spans="1:5" x14ac:dyDescent="0.3">
      <c r="A12469">
        <v>762.5899999999674</v>
      </c>
      <c r="B12469">
        <v>8406.21484375</v>
      </c>
      <c r="C12469">
        <v>10.022405624389648</v>
      </c>
      <c r="D12469">
        <v>10.022405624389648</v>
      </c>
      <c r="E12469">
        <v>67.40580367898923</v>
      </c>
    </row>
    <row r="12470" spans="1:5" x14ac:dyDescent="0.3">
      <c r="A12470">
        <v>762.69000000006054</v>
      </c>
      <c r="B12470">
        <v>8405.966796875</v>
      </c>
      <c r="C12470">
        <v>10.024202346801758</v>
      </c>
      <c r="D12470">
        <v>10.024202346801758</v>
      </c>
      <c r="E12470">
        <v>67.407468794345675</v>
      </c>
    </row>
    <row r="12471" spans="1:5" x14ac:dyDescent="0.3">
      <c r="A12471">
        <v>762.79000000003725</v>
      </c>
      <c r="B12471">
        <v>8406.3125</v>
      </c>
      <c r="C12471">
        <v>10.0260009765625</v>
      </c>
      <c r="D12471">
        <v>10.0260009765625</v>
      </c>
      <c r="E12471">
        <v>67.409117697238742</v>
      </c>
    </row>
    <row r="12472" spans="1:5" x14ac:dyDescent="0.3">
      <c r="A12472">
        <v>762.89000000001397</v>
      </c>
      <c r="B12472">
        <v>8406.142578125</v>
      </c>
      <c r="C12472">
        <v>10.027200698852539</v>
      </c>
      <c r="D12472">
        <v>10.027200698852539</v>
      </c>
      <c r="E12472">
        <v>67.410791395664035</v>
      </c>
    </row>
    <row r="12473" spans="1:5" x14ac:dyDescent="0.3">
      <c r="A12473">
        <v>762.98999999999069</v>
      </c>
      <c r="B12473">
        <v>8405.7998046875</v>
      </c>
      <c r="C12473">
        <v>10.028402328491211</v>
      </c>
      <c r="D12473">
        <v>10.028402328491211</v>
      </c>
      <c r="E12473">
        <v>67.41243266916257</v>
      </c>
    </row>
    <row r="12474" spans="1:5" x14ac:dyDescent="0.3">
      <c r="A12474">
        <v>763.0899999999674</v>
      </c>
      <c r="B12474">
        <v>8405.9833984375</v>
      </c>
      <c r="C12474">
        <v>10.02960205078125</v>
      </c>
      <c r="D12474">
        <v>10.02960205078125</v>
      </c>
      <c r="E12474">
        <v>67.414147375583468</v>
      </c>
    </row>
    <row r="12475" spans="1:5" x14ac:dyDescent="0.3">
      <c r="A12475">
        <v>763.19000000006054</v>
      </c>
      <c r="B12475">
        <v>8405.68359375</v>
      </c>
      <c r="C12475">
        <v>10.031402587890625</v>
      </c>
      <c r="D12475">
        <v>10.031402587890625</v>
      </c>
      <c r="E12475">
        <v>67.415779112338839</v>
      </c>
    </row>
    <row r="12476" spans="1:5" x14ac:dyDescent="0.3">
      <c r="A12476">
        <v>763.29000000003725</v>
      </c>
      <c r="B12476">
        <v>8406.259765625</v>
      </c>
      <c r="C12476">
        <v>10.033201217651367</v>
      </c>
      <c r="D12476">
        <v>10.033201217651367</v>
      </c>
      <c r="E12476">
        <v>67.417469023227511</v>
      </c>
    </row>
    <row r="12477" spans="1:5" x14ac:dyDescent="0.3">
      <c r="A12477">
        <v>763.39000000001397</v>
      </c>
      <c r="B12477">
        <v>8406.4130859375</v>
      </c>
      <c r="C12477">
        <v>10.035599708557129</v>
      </c>
      <c r="D12477">
        <v>10.035599708557129</v>
      </c>
      <c r="E12477">
        <v>67.419118879794894</v>
      </c>
    </row>
    <row r="12478" spans="1:5" x14ac:dyDescent="0.3">
      <c r="A12478">
        <v>763.48999999999069</v>
      </c>
      <c r="B12478">
        <v>8406.416015625</v>
      </c>
      <c r="C12478">
        <v>10.037400245666504</v>
      </c>
      <c r="D12478">
        <v>10.037400245666504</v>
      </c>
      <c r="E12478">
        <v>67.420800207614718</v>
      </c>
    </row>
    <row r="12479" spans="1:5" x14ac:dyDescent="0.3">
      <c r="A12479">
        <v>763.5899999999674</v>
      </c>
      <c r="B12479">
        <v>8406.5947265625</v>
      </c>
      <c r="C12479">
        <v>10.038002014160156</v>
      </c>
      <c r="D12479">
        <v>10.038002014160156</v>
      </c>
      <c r="E12479">
        <v>67.422465322971163</v>
      </c>
    </row>
    <row r="12480" spans="1:5" x14ac:dyDescent="0.3">
      <c r="A12480">
        <v>763.69000000006054</v>
      </c>
      <c r="B12480">
        <v>8406.3720703125</v>
      </c>
      <c r="C12480">
        <v>10.039802551269531</v>
      </c>
      <c r="D12480">
        <v>10.039802551269531</v>
      </c>
      <c r="E12480">
        <v>67.424139021396456</v>
      </c>
    </row>
    <row r="12481" spans="1:5" x14ac:dyDescent="0.3">
      <c r="A12481">
        <v>763.79000000003725</v>
      </c>
      <c r="B12481">
        <v>8406.353515625</v>
      </c>
      <c r="C12481">
        <v>10.04160213470459</v>
      </c>
      <c r="D12481">
        <v>10.04160213470459</v>
      </c>
      <c r="E12481">
        <v>67.425812719821749</v>
      </c>
    </row>
    <row r="12482" spans="1:5" x14ac:dyDescent="0.3">
      <c r="A12482">
        <v>763.89000000001397</v>
      </c>
      <c r="B12482">
        <v>8406.583984375</v>
      </c>
      <c r="C12482">
        <v>10.043400764465332</v>
      </c>
      <c r="D12482">
        <v>10.043400764465332</v>
      </c>
      <c r="E12482">
        <v>67.427461622714816</v>
      </c>
    </row>
    <row r="12483" spans="1:5" x14ac:dyDescent="0.3">
      <c r="A12483">
        <v>763.98999999999069</v>
      </c>
      <c r="B12483">
        <v>8406.830078125</v>
      </c>
      <c r="C12483">
        <v>10.045200347900391</v>
      </c>
      <c r="D12483">
        <v>10.045200347900391</v>
      </c>
      <c r="E12483">
        <v>67.429160116672335</v>
      </c>
    </row>
    <row r="12484" spans="1:5" x14ac:dyDescent="0.3">
      <c r="A12484">
        <v>764.0899999999674</v>
      </c>
      <c r="B12484">
        <v>8406.712890625</v>
      </c>
      <c r="C12484">
        <v>10.045802116394043</v>
      </c>
      <c r="D12484">
        <v>10.045802116394043</v>
      </c>
      <c r="E12484">
        <v>67.430791853427706</v>
      </c>
    </row>
    <row r="12485" spans="1:5" x14ac:dyDescent="0.3">
      <c r="A12485">
        <v>764.19000000006054</v>
      </c>
      <c r="B12485">
        <v>8406.265625</v>
      </c>
      <c r="C12485">
        <v>10.047604560852051</v>
      </c>
      <c r="D12485">
        <v>10.047604560852051</v>
      </c>
      <c r="E12485">
        <v>67.432498930454074</v>
      </c>
    </row>
    <row r="12486" spans="1:5" x14ac:dyDescent="0.3">
      <c r="A12486">
        <v>764.29000000003725</v>
      </c>
      <c r="B12486">
        <v>8406.1015625</v>
      </c>
      <c r="C12486">
        <v>10.049405097961426</v>
      </c>
      <c r="D12486">
        <v>10.049405097961426</v>
      </c>
      <c r="E12486">
        <v>67.434155462741671</v>
      </c>
    </row>
    <row r="12487" spans="1:5" x14ac:dyDescent="0.3">
      <c r="A12487">
        <v>764.38000000000466</v>
      </c>
      <c r="B12487">
        <v>8407.125</v>
      </c>
      <c r="C12487">
        <v>10.051200866699219</v>
      </c>
      <c r="D12487">
        <v>10.051200866699219</v>
      </c>
      <c r="E12487">
        <v>67.43567371225339</v>
      </c>
    </row>
    <row r="12488" spans="1:5" x14ac:dyDescent="0.3">
      <c r="A12488">
        <v>764.47999999998137</v>
      </c>
      <c r="B12488">
        <v>8407.01171875</v>
      </c>
      <c r="C12488">
        <v>10.052402496337891</v>
      </c>
      <c r="D12488">
        <v>10.052402496337891</v>
      </c>
      <c r="E12488">
        <v>67.437338827609835</v>
      </c>
    </row>
    <row r="12489" spans="1:5" x14ac:dyDescent="0.3">
      <c r="A12489">
        <v>764.57999999995809</v>
      </c>
      <c r="B12489">
        <v>8406.8046875</v>
      </c>
      <c r="C12489">
        <v>10.054202079772949</v>
      </c>
      <c r="D12489">
        <v>10.054202079772949</v>
      </c>
      <c r="E12489">
        <v>67.438987730502902</v>
      </c>
    </row>
    <row r="12490" spans="1:5" x14ac:dyDescent="0.3">
      <c r="A12490">
        <v>764.68000000005122</v>
      </c>
      <c r="B12490">
        <v>8406.38671875</v>
      </c>
      <c r="C12490">
        <v>10.055999755859375</v>
      </c>
      <c r="D12490">
        <v>10.055999755859375</v>
      </c>
      <c r="E12490">
        <v>67.440669058322726</v>
      </c>
    </row>
    <row r="12491" spans="1:5" x14ac:dyDescent="0.3">
      <c r="A12491">
        <v>764.78000000002794</v>
      </c>
      <c r="B12491">
        <v>8405.54296875</v>
      </c>
      <c r="C12491">
        <v>10.058401107788086</v>
      </c>
      <c r="D12491">
        <v>10.058401107788086</v>
      </c>
      <c r="E12491">
        <v>67.442310331821261</v>
      </c>
    </row>
    <row r="12492" spans="1:5" x14ac:dyDescent="0.3">
      <c r="A12492">
        <v>764.88000000000466</v>
      </c>
      <c r="B12492">
        <v>8405.8447265625</v>
      </c>
      <c r="C12492">
        <v>10.059601783752441</v>
      </c>
      <c r="D12492">
        <v>10.059601783752441</v>
      </c>
      <c r="E12492">
        <v>67.444000242709933</v>
      </c>
    </row>
    <row r="12493" spans="1:5" x14ac:dyDescent="0.3">
      <c r="A12493">
        <v>764.97999999998137</v>
      </c>
      <c r="B12493">
        <v>8405.6904296875</v>
      </c>
      <c r="C12493">
        <v>10.060802459716797</v>
      </c>
      <c r="D12493">
        <v>10.060802459716797</v>
      </c>
      <c r="E12493">
        <v>67.44563293313962</v>
      </c>
    </row>
    <row r="12494" spans="1:5" x14ac:dyDescent="0.3">
      <c r="A12494">
        <v>765.07999999995809</v>
      </c>
      <c r="B12494">
        <v>8405.505859375</v>
      </c>
      <c r="C12494">
        <v>10.063201904296875</v>
      </c>
      <c r="D12494">
        <v>10.063201904296875</v>
      </c>
      <c r="E12494">
        <v>67.447322844028292</v>
      </c>
    </row>
    <row r="12495" spans="1:5" x14ac:dyDescent="0.3">
      <c r="A12495">
        <v>765.18000000005122</v>
      </c>
      <c r="B12495">
        <v>8405.4736328125</v>
      </c>
      <c r="C12495">
        <v>10.06440258026123</v>
      </c>
      <c r="D12495">
        <v>10.06440258026123</v>
      </c>
      <c r="E12495">
        <v>67.448971746921359</v>
      </c>
    </row>
    <row r="12496" spans="1:5" x14ac:dyDescent="0.3">
      <c r="A12496">
        <v>765.28000000002794</v>
      </c>
      <c r="B12496">
        <v>8405.58203125</v>
      </c>
      <c r="C12496">
        <v>10.066795349121094</v>
      </c>
      <c r="D12496">
        <v>10.066795349121094</v>
      </c>
      <c r="E12496">
        <v>67.450653074741183</v>
      </c>
    </row>
    <row r="12497" spans="1:5" x14ac:dyDescent="0.3">
      <c r="A12497">
        <v>765.38000000000466</v>
      </c>
      <c r="B12497">
        <v>8405.4384765625</v>
      </c>
      <c r="C12497">
        <v>10.068000793457031</v>
      </c>
      <c r="D12497">
        <v>10.068000793457031</v>
      </c>
      <c r="E12497">
        <v>67.452310560703097</v>
      </c>
    </row>
    <row r="12498" spans="1:5" x14ac:dyDescent="0.3">
      <c r="A12498">
        <v>765.47999999998137</v>
      </c>
      <c r="B12498">
        <v>8405.3193359375</v>
      </c>
      <c r="C12498">
        <v>10.069205284118652</v>
      </c>
      <c r="D12498">
        <v>10.069205284118652</v>
      </c>
      <c r="E12498">
        <v>67.453975676059542</v>
      </c>
    </row>
    <row r="12499" spans="1:5" x14ac:dyDescent="0.3">
      <c r="A12499">
        <v>765.57999999995809</v>
      </c>
      <c r="B12499">
        <v>8405.611328125</v>
      </c>
      <c r="C12499">
        <v>10.071002006530762</v>
      </c>
      <c r="D12499">
        <v>10.071002006530762</v>
      </c>
      <c r="E12499">
        <v>67.455649374484835</v>
      </c>
    </row>
    <row r="12500" spans="1:5" x14ac:dyDescent="0.3">
      <c r="A12500">
        <v>765.68000000005122</v>
      </c>
      <c r="B12500">
        <v>8405.9892578125</v>
      </c>
      <c r="C12500">
        <v>10.072802543640137</v>
      </c>
      <c r="D12500">
        <v>10.072802543640137</v>
      </c>
      <c r="E12500">
        <v>67.457298277377902</v>
      </c>
    </row>
    <row r="12501" spans="1:5" x14ac:dyDescent="0.3">
      <c r="A12501">
        <v>765.78000000002794</v>
      </c>
      <c r="B12501">
        <v>8406.1005859375</v>
      </c>
      <c r="C12501">
        <v>10.074601173400879</v>
      </c>
      <c r="D12501">
        <v>10.074601173400879</v>
      </c>
      <c r="E12501">
        <v>67.458979605197726</v>
      </c>
    </row>
    <row r="12502" spans="1:5" x14ac:dyDescent="0.3">
      <c r="A12502">
        <v>765.88000000000466</v>
      </c>
      <c r="B12502">
        <v>8405.767578125</v>
      </c>
      <c r="C12502">
        <v>10.076400756835938</v>
      </c>
      <c r="D12502">
        <v>10.076400756835938</v>
      </c>
      <c r="E12502">
        <v>67.460596083164035</v>
      </c>
    </row>
    <row r="12503" spans="1:5" x14ac:dyDescent="0.3">
      <c r="A12503">
        <v>765.97999999998137</v>
      </c>
      <c r="B12503">
        <v>8406.1669921875</v>
      </c>
      <c r="C12503">
        <v>10.077601432800293</v>
      </c>
      <c r="D12503">
        <v>10.077601432800293</v>
      </c>
      <c r="E12503">
        <v>67.462294577121554</v>
      </c>
    </row>
    <row r="12504" spans="1:5" x14ac:dyDescent="0.3">
      <c r="A12504">
        <v>766.07999999995809</v>
      </c>
      <c r="B12504">
        <v>8406.18359375</v>
      </c>
      <c r="C12504">
        <v>10.077602386474609</v>
      </c>
      <c r="D12504">
        <v>10.077602386474609</v>
      </c>
      <c r="E12504">
        <v>67.463951109409152</v>
      </c>
    </row>
    <row r="12505" spans="1:5" x14ac:dyDescent="0.3">
      <c r="A12505">
        <v>766.18000000005122</v>
      </c>
      <c r="B12505">
        <v>8406.919921875</v>
      </c>
      <c r="C12505">
        <v>10.079401969909668</v>
      </c>
      <c r="D12505">
        <v>10.079401969909668</v>
      </c>
      <c r="E12505">
        <v>67.465624807834445</v>
      </c>
    </row>
    <row r="12506" spans="1:5" x14ac:dyDescent="0.3">
      <c r="A12506">
        <v>766.28000000002794</v>
      </c>
      <c r="B12506">
        <v>8406.2919921875</v>
      </c>
      <c r="C12506">
        <v>10.080600738525391</v>
      </c>
      <c r="D12506">
        <v>10.080600738525391</v>
      </c>
      <c r="E12506">
        <v>67.467306135654269</v>
      </c>
    </row>
    <row r="12507" spans="1:5" x14ac:dyDescent="0.3">
      <c r="A12507">
        <v>766.38000000000466</v>
      </c>
      <c r="B12507">
        <v>8406.0419921875</v>
      </c>
      <c r="C12507">
        <v>10.081801414489746</v>
      </c>
      <c r="D12507">
        <v>10.081801414489746</v>
      </c>
      <c r="E12507">
        <v>67.468963621616183</v>
      </c>
    </row>
    <row r="12508" spans="1:5" x14ac:dyDescent="0.3">
      <c r="A12508">
        <v>766.47999999998137</v>
      </c>
      <c r="B12508">
        <v>8406.0595703125</v>
      </c>
      <c r="C12508">
        <v>10.083600997924805</v>
      </c>
      <c r="D12508">
        <v>10.083600997924805</v>
      </c>
      <c r="E12508">
        <v>67.470628736972628</v>
      </c>
    </row>
    <row r="12509" spans="1:5" x14ac:dyDescent="0.3">
      <c r="A12509">
        <v>766.57999999995809</v>
      </c>
      <c r="B12509">
        <v>8405.8828125</v>
      </c>
      <c r="C12509">
        <v>10.084800720214844</v>
      </c>
      <c r="D12509">
        <v>10.084800720214844</v>
      </c>
      <c r="E12509">
        <v>67.472286222934542</v>
      </c>
    </row>
    <row r="12510" spans="1:5" x14ac:dyDescent="0.3">
      <c r="A12510">
        <v>766.68000000005122</v>
      </c>
      <c r="B12510">
        <v>8406.2138671875</v>
      </c>
      <c r="C12510">
        <v>10.086002349853516</v>
      </c>
      <c r="D12510">
        <v>10.086002349853516</v>
      </c>
      <c r="E12510">
        <v>67.473976133823214</v>
      </c>
    </row>
    <row r="12511" spans="1:5" x14ac:dyDescent="0.3">
      <c r="A12511">
        <v>766.78000000002794</v>
      </c>
      <c r="B12511">
        <v>8405.51953125</v>
      </c>
      <c r="C12511">
        <v>10.087801933288574</v>
      </c>
      <c r="D12511">
        <v>10.087801933288574</v>
      </c>
      <c r="E12511">
        <v>67.475616453647433</v>
      </c>
    </row>
    <row r="12512" spans="1:5" x14ac:dyDescent="0.3">
      <c r="A12512">
        <v>766.88000000000466</v>
      </c>
      <c r="B12512">
        <v>8405.4248046875</v>
      </c>
      <c r="C12512">
        <v>10.08900260925293</v>
      </c>
      <c r="D12512">
        <v>10.08900260925293</v>
      </c>
      <c r="E12512">
        <v>67.477306364536105</v>
      </c>
    </row>
    <row r="12513" spans="1:5" x14ac:dyDescent="0.3">
      <c r="A12513">
        <v>766.97999999998137</v>
      </c>
      <c r="B12513">
        <v>8405.103515625</v>
      </c>
      <c r="C12513">
        <v>10.091400146484375</v>
      </c>
      <c r="D12513">
        <v>10.091400146484375</v>
      </c>
      <c r="E12513">
        <v>67.478939054965792</v>
      </c>
    </row>
    <row r="12514" spans="1:5" x14ac:dyDescent="0.3">
      <c r="A12514">
        <v>767.07999999995809</v>
      </c>
      <c r="B12514">
        <v>8405.779296875</v>
      </c>
      <c r="C12514">
        <v>10.09320068359375</v>
      </c>
      <c r="D12514">
        <v>10.09320068359375</v>
      </c>
      <c r="E12514">
        <v>67.480637548923312</v>
      </c>
    </row>
    <row r="12515" spans="1:5" x14ac:dyDescent="0.3">
      <c r="A12515">
        <v>767.18000000005122</v>
      </c>
      <c r="B12515">
        <v>8404.904296875</v>
      </c>
      <c r="C12515">
        <v>10.095002174377441</v>
      </c>
      <c r="D12515">
        <v>10.095002174377441</v>
      </c>
      <c r="E12515">
        <v>67.482295034885226</v>
      </c>
    </row>
    <row r="12516" spans="1:5" x14ac:dyDescent="0.3">
      <c r="A12516">
        <v>767.28000000002794</v>
      </c>
      <c r="B12516">
        <v>8404.498046875</v>
      </c>
      <c r="C12516">
        <v>10.09620189666748</v>
      </c>
      <c r="D12516">
        <v>10.09620189666748</v>
      </c>
      <c r="E12516">
        <v>67.483960150241671</v>
      </c>
    </row>
    <row r="12517" spans="1:5" x14ac:dyDescent="0.3">
      <c r="A12517">
        <v>767.38000000000466</v>
      </c>
      <c r="B12517">
        <v>8405.2197265625</v>
      </c>
      <c r="C12517">
        <v>10.098005294799805</v>
      </c>
      <c r="D12517">
        <v>10.098005294799805</v>
      </c>
      <c r="E12517">
        <v>67.485633848666964</v>
      </c>
    </row>
    <row r="12518" spans="1:5" x14ac:dyDescent="0.3">
      <c r="A12518">
        <v>767.47999999998137</v>
      </c>
      <c r="B12518">
        <v>8405.2373046875</v>
      </c>
      <c r="C12518">
        <v>10.099802017211914</v>
      </c>
      <c r="D12518">
        <v>10.099802017211914</v>
      </c>
      <c r="E12518">
        <v>67.487290380954562</v>
      </c>
    </row>
    <row r="12519" spans="1:5" x14ac:dyDescent="0.3">
      <c r="A12519">
        <v>767.57999999995809</v>
      </c>
      <c r="B12519">
        <v>8405.2060546875</v>
      </c>
      <c r="C12519">
        <v>10.101600646972656</v>
      </c>
      <c r="D12519">
        <v>10.101600646972656</v>
      </c>
      <c r="E12519">
        <v>67.488988874912081</v>
      </c>
    </row>
    <row r="12520" spans="1:5" x14ac:dyDescent="0.3">
      <c r="A12520">
        <v>767.68000000005122</v>
      </c>
      <c r="B12520">
        <v>8404.6201171875</v>
      </c>
      <c r="C12520">
        <v>10.103400230407715</v>
      </c>
      <c r="D12520">
        <v>10.103400230407715</v>
      </c>
      <c r="E12520">
        <v>67.490612982272921</v>
      </c>
    </row>
    <row r="12521" spans="1:5" x14ac:dyDescent="0.3">
      <c r="A12521">
        <v>767.78000000002794</v>
      </c>
      <c r="B12521">
        <v>8404.6123046875</v>
      </c>
      <c r="C12521">
        <v>10.104001998901367</v>
      </c>
      <c r="D12521">
        <v>10.104001998901367</v>
      </c>
      <c r="E12521">
        <v>67.492319105624972</v>
      </c>
    </row>
    <row r="12522" spans="1:5" x14ac:dyDescent="0.3">
      <c r="A12522">
        <v>767.88000000000466</v>
      </c>
      <c r="B12522">
        <v>8404.970703125</v>
      </c>
      <c r="C12522">
        <v>10.105201721191406</v>
      </c>
      <c r="D12522">
        <v>10.105201721191406</v>
      </c>
      <c r="E12522">
        <v>67.493968008518038</v>
      </c>
    </row>
    <row r="12523" spans="1:5" x14ac:dyDescent="0.3">
      <c r="A12523">
        <v>767.97999999998137</v>
      </c>
      <c r="B12523">
        <v>8405.025390625</v>
      </c>
      <c r="C12523">
        <v>10.107002258300781</v>
      </c>
      <c r="D12523">
        <v>10.107002258300781</v>
      </c>
      <c r="E12523">
        <v>67.495666502475558</v>
      </c>
    </row>
    <row r="12524" spans="1:5" x14ac:dyDescent="0.3">
      <c r="A12524">
        <v>768.07999999995809</v>
      </c>
      <c r="B12524">
        <v>8404.3046875</v>
      </c>
      <c r="C12524">
        <v>10.108800888061523</v>
      </c>
      <c r="D12524">
        <v>10.108800888061523</v>
      </c>
      <c r="E12524">
        <v>67.497307775974093</v>
      </c>
    </row>
    <row r="12525" spans="1:5" x14ac:dyDescent="0.3">
      <c r="A12525">
        <v>768.18000000005122</v>
      </c>
      <c r="B12525">
        <v>8404.3583984375</v>
      </c>
      <c r="C12525">
        <v>10.110002517700195</v>
      </c>
      <c r="D12525">
        <v>10.110002517700195</v>
      </c>
      <c r="E12525">
        <v>67.498997686862765</v>
      </c>
    </row>
    <row r="12526" spans="1:5" x14ac:dyDescent="0.3">
      <c r="A12526">
        <v>768.28000000002794</v>
      </c>
      <c r="B12526">
        <v>8404.7412109375</v>
      </c>
      <c r="C12526">
        <v>10.111802101135254</v>
      </c>
      <c r="D12526">
        <v>10.111802101135254</v>
      </c>
      <c r="E12526">
        <v>67.500654219150363</v>
      </c>
    </row>
    <row r="12527" spans="1:5" x14ac:dyDescent="0.3">
      <c r="A12527">
        <v>768.38000000000466</v>
      </c>
      <c r="B12527">
        <v>8404.708984375</v>
      </c>
      <c r="C12527">
        <v>10.113001823425293</v>
      </c>
      <c r="D12527">
        <v>10.113001823425293</v>
      </c>
      <c r="E12527">
        <v>67.502327917575656</v>
      </c>
    </row>
    <row r="12528" spans="1:5" x14ac:dyDescent="0.3">
      <c r="A12528">
        <v>768.47999999998137</v>
      </c>
      <c r="B12528">
        <v>8404.8837890625</v>
      </c>
      <c r="C12528">
        <v>10.114802360534668</v>
      </c>
      <c r="D12528">
        <v>10.114802360534668</v>
      </c>
      <c r="E12528">
        <v>67.50400924539548</v>
      </c>
    </row>
    <row r="12529" spans="1:5" x14ac:dyDescent="0.3">
      <c r="A12529">
        <v>768.57999999995809</v>
      </c>
      <c r="B12529">
        <v>8404.646484375</v>
      </c>
      <c r="C12529">
        <v>10.117199897766113</v>
      </c>
      <c r="D12529">
        <v>10.117199897766113</v>
      </c>
      <c r="E12529">
        <v>67.505650518894015</v>
      </c>
    </row>
    <row r="12530" spans="1:5" x14ac:dyDescent="0.3">
      <c r="A12530">
        <v>768.68000000005122</v>
      </c>
      <c r="B12530">
        <v>8404.6357421875</v>
      </c>
      <c r="C12530">
        <v>10.118401527404785</v>
      </c>
      <c r="D12530">
        <v>10.118401527404785</v>
      </c>
      <c r="E12530">
        <v>67.507349012851535</v>
      </c>
    </row>
    <row r="12531" spans="1:5" x14ac:dyDescent="0.3">
      <c r="A12531">
        <v>768.78000000002794</v>
      </c>
      <c r="B12531">
        <v>8404.2001953125</v>
      </c>
      <c r="C12531">
        <v>10.12020206451416</v>
      </c>
      <c r="D12531">
        <v>10.12020206451416</v>
      </c>
      <c r="E12531">
        <v>67.508980749606906</v>
      </c>
    </row>
    <row r="12532" spans="1:5" x14ac:dyDescent="0.3">
      <c r="A12532">
        <v>768.88000000000466</v>
      </c>
      <c r="B12532">
        <v>8404.427734375</v>
      </c>
      <c r="C12532">
        <v>10.122002601623535</v>
      </c>
      <c r="D12532">
        <v>10.122002601623535</v>
      </c>
      <c r="E12532">
        <v>67.510654448032199</v>
      </c>
    </row>
    <row r="12533" spans="1:5" x14ac:dyDescent="0.3">
      <c r="A12533">
        <v>768.97999999998137</v>
      </c>
      <c r="B12533">
        <v>8404.421875</v>
      </c>
      <c r="C12533">
        <v>10.123802185058594</v>
      </c>
      <c r="D12533">
        <v>10.123802185058594</v>
      </c>
      <c r="E12533">
        <v>67.512303350925265</v>
      </c>
    </row>
    <row r="12534" spans="1:5" x14ac:dyDescent="0.3">
      <c r="A12534">
        <v>769.07999999995809</v>
      </c>
      <c r="B12534">
        <v>8404.763671875</v>
      </c>
      <c r="C12534">
        <v>10.126198768615723</v>
      </c>
      <c r="D12534">
        <v>10.126198768615723</v>
      </c>
      <c r="E12534">
        <v>67.51396846628171</v>
      </c>
    </row>
    <row r="12535" spans="1:5" x14ac:dyDescent="0.3">
      <c r="A12535">
        <v>769.18000000005122</v>
      </c>
      <c r="B12535">
        <v>8404.302734375</v>
      </c>
      <c r="C12535">
        <v>10.127401351928711</v>
      </c>
      <c r="D12535">
        <v>10.127401351928711</v>
      </c>
      <c r="E12535">
        <v>67.515650747775851</v>
      </c>
    </row>
    <row r="12536" spans="1:5" x14ac:dyDescent="0.3">
      <c r="A12536">
        <v>769.28000000002794</v>
      </c>
      <c r="B12536">
        <v>8404.2314453125</v>
      </c>
      <c r="C12536">
        <v>10.128602027893066</v>
      </c>
      <c r="D12536">
        <v>10.128602027893066</v>
      </c>
      <c r="E12536">
        <v>67.517315863132296</v>
      </c>
    </row>
    <row r="12537" spans="1:5" x14ac:dyDescent="0.3">
      <c r="A12537">
        <v>769.38000000000466</v>
      </c>
      <c r="B12537">
        <v>8404.771484375</v>
      </c>
      <c r="C12537">
        <v>10.129804611206055</v>
      </c>
      <c r="D12537">
        <v>10.129804611206055</v>
      </c>
      <c r="E12537">
        <v>67.518989561557589</v>
      </c>
    </row>
    <row r="12538" spans="1:5" x14ac:dyDescent="0.3">
      <c r="A12538">
        <v>769.47999999998137</v>
      </c>
      <c r="B12538">
        <v>8404.662109375</v>
      </c>
      <c r="C12538">
        <v>10.131603240966797</v>
      </c>
      <c r="D12538">
        <v>10.131603240966797</v>
      </c>
      <c r="E12538">
        <v>67.520638464450656</v>
      </c>
    </row>
    <row r="12539" spans="1:5" x14ac:dyDescent="0.3">
      <c r="A12539">
        <v>769.57999999995809</v>
      </c>
      <c r="B12539">
        <v>8404.494140625</v>
      </c>
      <c r="C12539">
        <v>10.133403778076172</v>
      </c>
      <c r="D12539">
        <v>10.133403778076172</v>
      </c>
      <c r="E12539">
        <v>67.52231979227048</v>
      </c>
    </row>
    <row r="12540" spans="1:5" x14ac:dyDescent="0.3">
      <c r="A12540">
        <v>769.68000000005122</v>
      </c>
      <c r="B12540">
        <v>8404.212890625</v>
      </c>
      <c r="C12540">
        <v>10.135801315307617</v>
      </c>
      <c r="D12540">
        <v>10.135801315307617</v>
      </c>
      <c r="E12540">
        <v>67.523952482700167</v>
      </c>
    </row>
    <row r="12541" spans="1:5" x14ac:dyDescent="0.3">
      <c r="A12541">
        <v>769.78000000002794</v>
      </c>
      <c r="B12541">
        <v>8403.8896484375</v>
      </c>
      <c r="C12541">
        <v>10.137600898742676</v>
      </c>
      <c r="D12541">
        <v>10.137600898742676</v>
      </c>
      <c r="E12541">
        <v>67.52565002298337</v>
      </c>
    </row>
    <row r="12542" spans="1:5" x14ac:dyDescent="0.3">
      <c r="A12542">
        <v>769.88000000000466</v>
      </c>
      <c r="B12542">
        <v>8404.2119140625</v>
      </c>
      <c r="C12542">
        <v>10.139399528503418</v>
      </c>
      <c r="D12542">
        <v>10.139399528503418</v>
      </c>
      <c r="E12542">
        <v>67.527275084018527</v>
      </c>
    </row>
    <row r="12543" spans="1:5" x14ac:dyDescent="0.3">
      <c r="A12543">
        <v>769.97999999998137</v>
      </c>
      <c r="B12543">
        <v>8404.390625</v>
      </c>
      <c r="C12543">
        <v>10.141201972961426</v>
      </c>
      <c r="D12543">
        <v>10.141201972961426</v>
      </c>
      <c r="E12543">
        <v>67.528956411838351</v>
      </c>
    </row>
    <row r="12544" spans="1:5" x14ac:dyDescent="0.3">
      <c r="A12544">
        <v>770.07999999995809</v>
      </c>
      <c r="B12544">
        <v>8404.6298828125</v>
      </c>
      <c r="C12544">
        <v>10.143002510070801</v>
      </c>
      <c r="D12544">
        <v>10.143002510070801</v>
      </c>
      <c r="E12544">
        <v>67.530630110263644</v>
      </c>
    </row>
    <row r="12545" spans="1:5" x14ac:dyDescent="0.3">
      <c r="A12545">
        <v>770.18000000005122</v>
      </c>
      <c r="B12545">
        <v>8404.5361328125</v>
      </c>
      <c r="C12545">
        <v>10.14420223236084</v>
      </c>
      <c r="D12545">
        <v>10.14420223236084</v>
      </c>
      <c r="E12545">
        <v>67.532287596225558</v>
      </c>
    </row>
    <row r="12546" spans="1:5" x14ac:dyDescent="0.3">
      <c r="A12546">
        <v>770.28000000002794</v>
      </c>
      <c r="B12546">
        <v>8404.189453125</v>
      </c>
      <c r="C12546">
        <v>10.146000862121582</v>
      </c>
      <c r="D12546">
        <v>10.146000862121582</v>
      </c>
      <c r="E12546">
        <v>67.533968924045382</v>
      </c>
    </row>
    <row r="12547" spans="1:5" x14ac:dyDescent="0.3">
      <c r="A12547">
        <v>770.38000000000466</v>
      </c>
      <c r="B12547">
        <v>8404.4072265625</v>
      </c>
      <c r="C12547">
        <v>10.147201538085938</v>
      </c>
      <c r="D12547">
        <v>10.147201538085938</v>
      </c>
      <c r="E12547">
        <v>67.535617826938449</v>
      </c>
    </row>
    <row r="12548" spans="1:5" x14ac:dyDescent="0.3">
      <c r="A12548">
        <v>770.47999999998137</v>
      </c>
      <c r="B12548">
        <v>8404.978515625</v>
      </c>
      <c r="C12548">
        <v>10.148402214050293</v>
      </c>
      <c r="D12548">
        <v>10.148402214050293</v>
      </c>
      <c r="E12548">
        <v>67.537316320895968</v>
      </c>
    </row>
    <row r="12549" spans="1:5" x14ac:dyDescent="0.3">
      <c r="A12549">
        <v>770.57999999995809</v>
      </c>
      <c r="B12549">
        <v>8404.8671875</v>
      </c>
      <c r="C12549">
        <v>10.149601936340332</v>
      </c>
      <c r="D12549">
        <v>10.149601936340332</v>
      </c>
      <c r="E12549">
        <v>67.538949011325656</v>
      </c>
    </row>
    <row r="12550" spans="1:5" x14ac:dyDescent="0.3">
      <c r="A12550">
        <v>770.68000000005122</v>
      </c>
      <c r="B12550">
        <v>8404.990234375</v>
      </c>
      <c r="C12550">
        <v>10.150802612304688</v>
      </c>
      <c r="D12550">
        <v>10.150802612304688</v>
      </c>
      <c r="E12550">
        <v>67.540638922214328</v>
      </c>
    </row>
    <row r="12551" spans="1:5" x14ac:dyDescent="0.3">
      <c r="A12551">
        <v>770.78000000002794</v>
      </c>
      <c r="B12551">
        <v>8404.6904296875</v>
      </c>
      <c r="C12551">
        <v>10.152602195739746</v>
      </c>
      <c r="D12551">
        <v>10.152602195739746</v>
      </c>
      <c r="E12551">
        <v>67.542279242038546</v>
      </c>
    </row>
    <row r="12552" spans="1:5" x14ac:dyDescent="0.3">
      <c r="A12552">
        <v>770.88000000000466</v>
      </c>
      <c r="B12552">
        <v>8404.0029296875</v>
      </c>
      <c r="C12552">
        <v>10.155599594116211</v>
      </c>
      <c r="D12552">
        <v>10.155599594116211</v>
      </c>
      <c r="E12552">
        <v>67.54396056985837</v>
      </c>
    </row>
    <row r="12553" spans="1:5" x14ac:dyDescent="0.3">
      <c r="A12553">
        <v>770.97999999998137</v>
      </c>
      <c r="B12553">
        <v>8403.9560546875</v>
      </c>
      <c r="C12553">
        <v>10.156801223754883</v>
      </c>
      <c r="D12553">
        <v>10.156801223754883</v>
      </c>
      <c r="E12553">
        <v>67.545618055820285</v>
      </c>
    </row>
    <row r="12554" spans="1:5" x14ac:dyDescent="0.3">
      <c r="A12554">
        <v>771.07999999995809</v>
      </c>
      <c r="B12554">
        <v>8404.3359375</v>
      </c>
      <c r="C12554">
        <v>10.159198760986328</v>
      </c>
      <c r="D12554">
        <v>10.159198760986328</v>
      </c>
      <c r="E12554">
        <v>67.54728317117673</v>
      </c>
    </row>
    <row r="12555" spans="1:5" x14ac:dyDescent="0.3">
      <c r="A12555">
        <v>771.18000000005122</v>
      </c>
      <c r="B12555">
        <v>8404.056640625</v>
      </c>
      <c r="C12555">
        <v>10.160402297973633</v>
      </c>
      <c r="D12555">
        <v>10.160402297973633</v>
      </c>
      <c r="E12555">
        <v>67.54896545267087</v>
      </c>
    </row>
    <row r="12556" spans="1:5" x14ac:dyDescent="0.3">
      <c r="A12556">
        <v>771.28000000002794</v>
      </c>
      <c r="B12556">
        <v>8403.8720703125</v>
      </c>
      <c r="C12556">
        <v>10.161602020263672</v>
      </c>
      <c r="D12556">
        <v>10.161602020263672</v>
      </c>
      <c r="E12556">
        <v>67.550614355563937</v>
      </c>
    </row>
    <row r="12557" spans="1:5" x14ac:dyDescent="0.3">
      <c r="A12557">
        <v>771.38000000000466</v>
      </c>
      <c r="B12557">
        <v>8404.263671875</v>
      </c>
      <c r="C12557">
        <v>10.163402557373047</v>
      </c>
      <c r="D12557">
        <v>10.163402557373047</v>
      </c>
      <c r="E12557">
        <v>67.552320478915988</v>
      </c>
    </row>
    <row r="12558" spans="1:5" x14ac:dyDescent="0.3">
      <c r="A12558">
        <v>771.47999999998137</v>
      </c>
      <c r="B12558">
        <v>8403.5966796875</v>
      </c>
      <c r="C12558">
        <v>10.165801048278809</v>
      </c>
      <c r="D12558">
        <v>10.165801048278809</v>
      </c>
      <c r="E12558">
        <v>67.553953169345675</v>
      </c>
    </row>
    <row r="12559" spans="1:5" x14ac:dyDescent="0.3">
      <c r="A12559">
        <v>771.57999999995809</v>
      </c>
      <c r="B12559">
        <v>8403.931640625</v>
      </c>
      <c r="C12559">
        <v>10.168198585510254</v>
      </c>
      <c r="D12559">
        <v>10.168198585510254</v>
      </c>
      <c r="E12559">
        <v>67.555643080234347</v>
      </c>
    </row>
    <row r="12560" spans="1:5" x14ac:dyDescent="0.3">
      <c r="A12560">
        <v>771.68000000005122</v>
      </c>
      <c r="B12560">
        <v>8404.19921875</v>
      </c>
      <c r="C12560">
        <v>10.168802261352539</v>
      </c>
      <c r="D12560">
        <v>10.168802261352539</v>
      </c>
      <c r="E12560">
        <v>67.557291983127413</v>
      </c>
    </row>
    <row r="12561" spans="1:5" x14ac:dyDescent="0.3">
      <c r="A12561">
        <v>771.78000000002794</v>
      </c>
      <c r="B12561">
        <v>8403.9453125</v>
      </c>
      <c r="C12561">
        <v>10.170001983642578</v>
      </c>
      <c r="D12561">
        <v>10.170001983642578</v>
      </c>
      <c r="E12561">
        <v>67.558973310947238</v>
      </c>
    </row>
    <row r="12562" spans="1:5" x14ac:dyDescent="0.3">
      <c r="A12562">
        <v>771.88000000000466</v>
      </c>
      <c r="B12562">
        <v>8403.8544921875</v>
      </c>
      <c r="C12562">
        <v>10.171802520751953</v>
      </c>
      <c r="D12562">
        <v>10.171802520751953</v>
      </c>
      <c r="E12562">
        <v>67.560639379977999</v>
      </c>
    </row>
    <row r="12563" spans="1:5" x14ac:dyDescent="0.3">
      <c r="A12563">
        <v>771.97999999998137</v>
      </c>
      <c r="B12563">
        <v>8403.279296875</v>
      </c>
      <c r="C12563">
        <v>10.173602104187012</v>
      </c>
      <c r="D12563">
        <v>10.173602104187012</v>
      </c>
      <c r="E12563">
        <v>67.562304495334445</v>
      </c>
    </row>
    <row r="12564" spans="1:5" x14ac:dyDescent="0.3">
      <c r="A12564">
        <v>772.07999999995809</v>
      </c>
      <c r="B12564">
        <v>8403.55078125</v>
      </c>
      <c r="C12564">
        <v>10.175398826599121</v>
      </c>
      <c r="D12564">
        <v>10.175398826599121</v>
      </c>
      <c r="E12564">
        <v>67.563994406223117</v>
      </c>
    </row>
    <row r="12565" spans="1:5" x14ac:dyDescent="0.3">
      <c r="A12565">
        <v>772.18000000005122</v>
      </c>
      <c r="B12565">
        <v>8403.3251953125</v>
      </c>
      <c r="C12565">
        <v>10.177202224731445</v>
      </c>
      <c r="D12565">
        <v>10.177202224731445</v>
      </c>
      <c r="E12565">
        <v>67.565627096652804</v>
      </c>
    </row>
    <row r="12566" spans="1:5" x14ac:dyDescent="0.3">
      <c r="A12566">
        <v>772.28000000002794</v>
      </c>
      <c r="B12566">
        <v>8403.630859375</v>
      </c>
      <c r="C12566">
        <v>10.17780876159668</v>
      </c>
      <c r="D12566">
        <v>10.17780876159668</v>
      </c>
      <c r="E12566">
        <v>67.567324636936007</v>
      </c>
    </row>
    <row r="12567" spans="1:5" x14ac:dyDescent="0.3">
      <c r="A12567">
        <v>772.38000000000466</v>
      </c>
      <c r="B12567">
        <v>8403.12890625</v>
      </c>
      <c r="C12567">
        <v>10.180202484130859</v>
      </c>
      <c r="D12567">
        <v>10.180202484130859</v>
      </c>
      <c r="E12567">
        <v>67.568965910434542</v>
      </c>
    </row>
    <row r="12568" spans="1:5" x14ac:dyDescent="0.3">
      <c r="A12568">
        <v>772.47999999998137</v>
      </c>
      <c r="B12568">
        <v>8403.4208984375</v>
      </c>
      <c r="C12568">
        <v>10.182600021362305</v>
      </c>
      <c r="D12568">
        <v>10.182600021362305</v>
      </c>
      <c r="E12568">
        <v>67.570663450717745</v>
      </c>
    </row>
    <row r="12569" spans="1:5" x14ac:dyDescent="0.3">
      <c r="A12569">
        <v>772.57999999995809</v>
      </c>
      <c r="B12569">
        <v>8403.0419921875</v>
      </c>
      <c r="C12569">
        <v>10.183201789855957</v>
      </c>
      <c r="D12569">
        <v>10.183201789855957</v>
      </c>
      <c r="E12569">
        <v>67.572312353610812</v>
      </c>
    </row>
    <row r="12570" spans="1:5" x14ac:dyDescent="0.3">
      <c r="A12570">
        <v>772.68000000005122</v>
      </c>
      <c r="B12570">
        <v>8403.2568359375</v>
      </c>
      <c r="C12570">
        <v>10.185002326965332</v>
      </c>
      <c r="D12570">
        <v>10.185002326965332</v>
      </c>
      <c r="E12570">
        <v>67.573994635104953</v>
      </c>
    </row>
    <row r="12571" spans="1:5" x14ac:dyDescent="0.3">
      <c r="A12571">
        <v>772.78000000002794</v>
      </c>
      <c r="B12571">
        <v>8403.1904296875</v>
      </c>
      <c r="C12571">
        <v>10.186801910400391</v>
      </c>
      <c r="D12571">
        <v>10.186801910400391</v>
      </c>
      <c r="E12571">
        <v>67.575643537998019</v>
      </c>
    </row>
    <row r="12572" spans="1:5" x14ac:dyDescent="0.3">
      <c r="A12572">
        <v>772.88000000000466</v>
      </c>
      <c r="B12572">
        <v>8402.8076171875</v>
      </c>
      <c r="C12572">
        <v>10.188002586364746</v>
      </c>
      <c r="D12572">
        <v>10.188002586364746</v>
      </c>
      <c r="E12572">
        <v>67.577324865817843</v>
      </c>
    </row>
    <row r="12573" spans="1:5" x14ac:dyDescent="0.3">
      <c r="A12573">
        <v>772.97999999998137</v>
      </c>
      <c r="B12573">
        <v>8403.251953125</v>
      </c>
      <c r="C12573">
        <v>10.189801216125488</v>
      </c>
      <c r="D12573">
        <v>10.189801216125488</v>
      </c>
      <c r="E12573">
        <v>67.578990934848605</v>
      </c>
    </row>
    <row r="12574" spans="1:5" x14ac:dyDescent="0.3">
      <c r="A12574">
        <v>773.07999999995809</v>
      </c>
      <c r="B12574">
        <v>8403.1611328125</v>
      </c>
      <c r="C12574">
        <v>10.191600799560547</v>
      </c>
      <c r="D12574">
        <v>10.191600799560547</v>
      </c>
      <c r="E12574">
        <v>67.580631254672824</v>
      </c>
    </row>
    <row r="12575" spans="1:5" x14ac:dyDescent="0.3">
      <c r="A12575">
        <v>773.18000000005122</v>
      </c>
      <c r="B12575">
        <v>8403.1533203125</v>
      </c>
      <c r="C12575">
        <v>10.192202568054199</v>
      </c>
      <c r="D12575">
        <v>10.192202568054199</v>
      </c>
      <c r="E12575">
        <v>67.582321165561495</v>
      </c>
    </row>
    <row r="12576" spans="1:5" x14ac:dyDescent="0.3">
      <c r="A12576">
        <v>773.28000000002794</v>
      </c>
      <c r="B12576">
        <v>8402.859375</v>
      </c>
      <c r="C12576">
        <v>10.193401336669922</v>
      </c>
      <c r="D12576">
        <v>10.193401336669922</v>
      </c>
      <c r="E12576">
        <v>67.583962439060031</v>
      </c>
    </row>
    <row r="12577" spans="1:5" x14ac:dyDescent="0.3">
      <c r="A12577">
        <v>773.38000000000466</v>
      </c>
      <c r="B12577">
        <v>8403.1240234375</v>
      </c>
      <c r="C12577">
        <v>10.194604873657227</v>
      </c>
      <c r="D12577">
        <v>10.194604873657227</v>
      </c>
      <c r="E12577">
        <v>67.585652349948703</v>
      </c>
    </row>
    <row r="12578" spans="1:5" x14ac:dyDescent="0.3">
      <c r="A12578">
        <v>773.47999999998137</v>
      </c>
      <c r="B12578">
        <v>8402.99609375</v>
      </c>
      <c r="C12578">
        <v>10.195801734924316</v>
      </c>
      <c r="D12578">
        <v>10.195801734924316</v>
      </c>
      <c r="E12578">
        <v>67.587292669772921</v>
      </c>
    </row>
    <row r="12579" spans="1:5" x14ac:dyDescent="0.3">
      <c r="A12579">
        <v>773.57999999995809</v>
      </c>
      <c r="B12579">
        <v>8402.8037109375</v>
      </c>
      <c r="C12579">
        <v>10.198196411132813</v>
      </c>
      <c r="D12579">
        <v>10.198196411132813</v>
      </c>
      <c r="E12579">
        <v>67.588982580661593</v>
      </c>
    </row>
    <row r="12580" spans="1:5" x14ac:dyDescent="0.3">
      <c r="A12580">
        <v>773.68000000005122</v>
      </c>
      <c r="B12580">
        <v>8402.513671875</v>
      </c>
      <c r="C12580">
        <v>10.199400901794434</v>
      </c>
      <c r="D12580">
        <v>10.199400901794434</v>
      </c>
      <c r="E12580">
        <v>67.590640066623507</v>
      </c>
    </row>
    <row r="12581" spans="1:5" x14ac:dyDescent="0.3">
      <c r="A12581">
        <v>773.78000000002794</v>
      </c>
      <c r="B12581">
        <v>8402.7802734375</v>
      </c>
      <c r="C12581">
        <v>10.201199531555176</v>
      </c>
      <c r="D12581">
        <v>10.201199531555176</v>
      </c>
      <c r="E12581">
        <v>67.592305181979953</v>
      </c>
    </row>
    <row r="12582" spans="1:5" x14ac:dyDescent="0.3">
      <c r="A12582">
        <v>773.88000000000466</v>
      </c>
      <c r="B12582">
        <v>8402.6337890625</v>
      </c>
      <c r="C12582">
        <v>10.202402114868164</v>
      </c>
      <c r="D12582">
        <v>10.202402114868164</v>
      </c>
      <c r="E12582">
        <v>67.593962667941867</v>
      </c>
    </row>
    <row r="12583" spans="1:5" x14ac:dyDescent="0.3">
      <c r="A12583">
        <v>773.97999999998137</v>
      </c>
      <c r="B12583">
        <v>8402.7802734375</v>
      </c>
      <c r="C12583">
        <v>10.204206466674805</v>
      </c>
      <c r="D12583">
        <v>10.204206466674805</v>
      </c>
      <c r="E12583">
        <v>67.595611570834933</v>
      </c>
    </row>
    <row r="12584" spans="1:5" x14ac:dyDescent="0.3">
      <c r="A12584">
        <v>774.07999999995809</v>
      </c>
      <c r="B12584">
        <v>8402.7255859375</v>
      </c>
      <c r="C12584">
        <v>10.206601142883301</v>
      </c>
      <c r="D12584">
        <v>10.206601142883301</v>
      </c>
      <c r="E12584">
        <v>67.597301481723605</v>
      </c>
    </row>
    <row r="12585" spans="1:5" x14ac:dyDescent="0.3">
      <c r="A12585">
        <v>774.18000000005122</v>
      </c>
      <c r="B12585">
        <v>8402.9140625</v>
      </c>
      <c r="C12585">
        <v>10.208999633789063</v>
      </c>
      <c r="D12585">
        <v>10.208999633789063</v>
      </c>
      <c r="E12585">
        <v>67.598941801547824</v>
      </c>
    </row>
    <row r="12586" spans="1:5" x14ac:dyDescent="0.3">
      <c r="A12586">
        <v>774.28000000002794</v>
      </c>
      <c r="B12586">
        <v>8403.041015625</v>
      </c>
      <c r="C12586">
        <v>10.210800170898438</v>
      </c>
      <c r="D12586">
        <v>10.210800170898438</v>
      </c>
      <c r="E12586">
        <v>67.600640295505343</v>
      </c>
    </row>
    <row r="12587" spans="1:5" x14ac:dyDescent="0.3">
      <c r="A12587">
        <v>774.38000000000466</v>
      </c>
      <c r="B12587">
        <v>8402.6669921875</v>
      </c>
      <c r="C12587">
        <v>10.212599754333496</v>
      </c>
      <c r="D12587">
        <v>10.212599754333496</v>
      </c>
      <c r="E12587">
        <v>67.602280615329562</v>
      </c>
    </row>
    <row r="12588" spans="1:5" x14ac:dyDescent="0.3">
      <c r="A12588">
        <v>774.47999999998137</v>
      </c>
      <c r="B12588">
        <v>8403.0810546875</v>
      </c>
      <c r="C12588">
        <v>10.213202476501465</v>
      </c>
      <c r="D12588">
        <v>10.213202476501465</v>
      </c>
      <c r="E12588">
        <v>67.60397147989255</v>
      </c>
    </row>
    <row r="12589" spans="1:5" x14ac:dyDescent="0.3">
      <c r="A12589">
        <v>774.57999999995809</v>
      </c>
      <c r="B12589">
        <v>8402.5009765625</v>
      </c>
      <c r="C12589">
        <v>10.215601921081543</v>
      </c>
      <c r="D12589">
        <v>10.215601921081543</v>
      </c>
      <c r="E12589">
        <v>67.605611799716769</v>
      </c>
    </row>
    <row r="12590" spans="1:5" x14ac:dyDescent="0.3">
      <c r="A12590">
        <v>774.68000000005122</v>
      </c>
      <c r="B12590">
        <v>8402.5673828125</v>
      </c>
      <c r="C12590">
        <v>10.218002319335938</v>
      </c>
      <c r="D12590">
        <v>10.218002319335938</v>
      </c>
      <c r="E12590">
        <v>67.607293127536593</v>
      </c>
    </row>
    <row r="12591" spans="1:5" x14ac:dyDescent="0.3">
      <c r="A12591">
        <v>774.78000000002794</v>
      </c>
      <c r="B12591">
        <v>8402.7685546875</v>
      </c>
      <c r="C12591">
        <v>10.220400810241699</v>
      </c>
      <c r="D12591">
        <v>10.220400810241699</v>
      </c>
      <c r="E12591">
        <v>67.608975409030734</v>
      </c>
    </row>
    <row r="12592" spans="1:5" x14ac:dyDescent="0.3">
      <c r="A12592">
        <v>774.88000000000466</v>
      </c>
      <c r="B12592">
        <v>8402.8115234375</v>
      </c>
      <c r="C12592">
        <v>10.222201347351074</v>
      </c>
      <c r="D12592">
        <v>10.222201347351074</v>
      </c>
      <c r="E12592">
        <v>67.610615728854953</v>
      </c>
    </row>
    <row r="12593" spans="1:5" x14ac:dyDescent="0.3">
      <c r="A12593">
        <v>774.97999999998137</v>
      </c>
      <c r="B12593">
        <v>8402.7822265625</v>
      </c>
      <c r="C12593">
        <v>10.224000930786133</v>
      </c>
      <c r="D12593">
        <v>10.224000930786133</v>
      </c>
      <c r="E12593">
        <v>67.612289427280245</v>
      </c>
    </row>
    <row r="12594" spans="1:5" x14ac:dyDescent="0.3">
      <c r="A12594">
        <v>775.07999999995809</v>
      </c>
      <c r="B12594">
        <v>8402.302734375</v>
      </c>
      <c r="C12594">
        <v>10.224605560302734</v>
      </c>
      <c r="D12594">
        <v>10.224605560302734</v>
      </c>
      <c r="E12594">
        <v>67.61394691324216</v>
      </c>
    </row>
    <row r="12595" spans="1:5" x14ac:dyDescent="0.3">
      <c r="A12595">
        <v>775.18000000005122</v>
      </c>
      <c r="B12595">
        <v>8402.5458984375</v>
      </c>
      <c r="C12595">
        <v>10.226402282714844</v>
      </c>
      <c r="D12595">
        <v>10.226402282714844</v>
      </c>
      <c r="E12595">
        <v>67.615636824130831</v>
      </c>
    </row>
    <row r="12596" spans="1:5" x14ac:dyDescent="0.3">
      <c r="A12596">
        <v>775.28000000002794</v>
      </c>
      <c r="B12596">
        <v>8402.0703125</v>
      </c>
      <c r="C12596">
        <v>10.228200912475586</v>
      </c>
      <c r="D12596">
        <v>10.228200912475586</v>
      </c>
      <c r="E12596">
        <v>67.617285727023898</v>
      </c>
    </row>
    <row r="12597" spans="1:5" x14ac:dyDescent="0.3">
      <c r="A12597">
        <v>775.38000000000466</v>
      </c>
      <c r="B12597">
        <v>8402.2724609375</v>
      </c>
      <c r="C12597">
        <v>10.229402542114258</v>
      </c>
      <c r="D12597">
        <v>10.229402542114258</v>
      </c>
      <c r="E12597">
        <v>67.618959425449191</v>
      </c>
    </row>
    <row r="12598" spans="1:5" x14ac:dyDescent="0.3">
      <c r="A12598">
        <v>775.47999999998137</v>
      </c>
      <c r="B12598">
        <v>8402.16796875</v>
      </c>
      <c r="C12598">
        <v>10.231201171875</v>
      </c>
      <c r="D12598">
        <v>10.231201171875</v>
      </c>
      <c r="E12598">
        <v>67.620624540805636</v>
      </c>
    </row>
    <row r="12599" spans="1:5" x14ac:dyDescent="0.3">
      <c r="A12599">
        <v>775.57999999995809</v>
      </c>
      <c r="B12599">
        <v>8402.271484375</v>
      </c>
      <c r="C12599">
        <v>10.232999801635742</v>
      </c>
      <c r="D12599">
        <v>10.232999801635742</v>
      </c>
      <c r="E12599">
        <v>67.622298239230929</v>
      </c>
    </row>
    <row r="12600" spans="1:5" x14ac:dyDescent="0.3">
      <c r="A12600">
        <v>775.68000000005122</v>
      </c>
      <c r="B12600">
        <v>8402.3984375</v>
      </c>
      <c r="C12600">
        <v>10.233602523803711</v>
      </c>
      <c r="D12600">
        <v>10.233602523803711</v>
      </c>
      <c r="E12600">
        <v>67.623979567050753</v>
      </c>
    </row>
    <row r="12601" spans="1:5" x14ac:dyDescent="0.3">
      <c r="A12601">
        <v>775.78000000002794</v>
      </c>
      <c r="B12601">
        <v>8402.1181640625</v>
      </c>
      <c r="C12601">
        <v>10.23539924621582</v>
      </c>
      <c r="D12601">
        <v>10.23539924621582</v>
      </c>
      <c r="E12601">
        <v>67.62562846994382</v>
      </c>
    </row>
    <row r="12602" spans="1:5" x14ac:dyDescent="0.3">
      <c r="A12602">
        <v>775.88000000000466</v>
      </c>
      <c r="B12602">
        <v>8402.3955078125</v>
      </c>
      <c r="C12602">
        <v>10.237200736999512</v>
      </c>
      <c r="D12602">
        <v>10.237200736999512</v>
      </c>
      <c r="E12602">
        <v>67.627326963901339</v>
      </c>
    </row>
    <row r="12603" spans="1:5" x14ac:dyDescent="0.3">
      <c r="A12603">
        <v>775.97999999998137</v>
      </c>
      <c r="B12603">
        <v>8402.2109375</v>
      </c>
      <c r="C12603">
        <v>10.238402366638184</v>
      </c>
      <c r="D12603">
        <v>10.238402366638184</v>
      </c>
      <c r="E12603">
        <v>67.628975866794406</v>
      </c>
    </row>
    <row r="12604" spans="1:5" x14ac:dyDescent="0.3">
      <c r="A12604">
        <v>776.07999999995809</v>
      </c>
      <c r="B12604">
        <v>8401.7919921875</v>
      </c>
      <c r="C12604">
        <v>10.240799903869629</v>
      </c>
      <c r="D12604">
        <v>10.240799903869629</v>
      </c>
      <c r="E12604">
        <v>67.630665777683078</v>
      </c>
    </row>
    <row r="12605" spans="1:5" x14ac:dyDescent="0.3">
      <c r="A12605">
        <v>776.18000000005122</v>
      </c>
      <c r="B12605">
        <v>8401.8154296875</v>
      </c>
      <c r="C12605">
        <v>10.242002487182617</v>
      </c>
      <c r="D12605">
        <v>10.242002487182617</v>
      </c>
      <c r="E12605">
        <v>67.632298468112765</v>
      </c>
    </row>
    <row r="12606" spans="1:5" x14ac:dyDescent="0.3">
      <c r="A12606">
        <v>776.28000000002794</v>
      </c>
      <c r="B12606">
        <v>8401.9423828125</v>
      </c>
      <c r="C12606">
        <v>10.243203163146973</v>
      </c>
      <c r="D12606">
        <v>10.243203163146973</v>
      </c>
      <c r="E12606">
        <v>67.633996008395968</v>
      </c>
    </row>
    <row r="12607" spans="1:5" x14ac:dyDescent="0.3">
      <c r="A12607">
        <v>776.38000000000466</v>
      </c>
      <c r="B12607">
        <v>8401.5986328125</v>
      </c>
      <c r="C12607">
        <v>10.245599746704102</v>
      </c>
      <c r="D12607">
        <v>10.245599746704102</v>
      </c>
      <c r="E12607">
        <v>67.635653494357882</v>
      </c>
    </row>
    <row r="12608" spans="1:5" x14ac:dyDescent="0.3">
      <c r="A12608">
        <v>776.47999999998137</v>
      </c>
      <c r="B12608">
        <v>8402.19921875</v>
      </c>
      <c r="C12608">
        <v>10.247401237487793</v>
      </c>
      <c r="D12608">
        <v>10.247401237487793</v>
      </c>
      <c r="E12608">
        <v>67.637343405246554</v>
      </c>
    </row>
    <row r="12609" spans="1:5" x14ac:dyDescent="0.3">
      <c r="A12609">
        <v>776.57999999995809</v>
      </c>
      <c r="B12609">
        <v>8401.908203125</v>
      </c>
      <c r="C12609">
        <v>10.248600959777832</v>
      </c>
      <c r="D12609">
        <v>10.248600959777832</v>
      </c>
      <c r="E12609">
        <v>67.63899230813962</v>
      </c>
    </row>
    <row r="12610" spans="1:5" x14ac:dyDescent="0.3">
      <c r="A12610">
        <v>776.68000000005122</v>
      </c>
      <c r="B12610">
        <v>8401.66796875</v>
      </c>
      <c r="C12610">
        <v>10.250399589538574</v>
      </c>
      <c r="D12610">
        <v>10.250399589538574</v>
      </c>
      <c r="E12610">
        <v>67.640666006564913</v>
      </c>
    </row>
    <row r="12611" spans="1:5" x14ac:dyDescent="0.3">
      <c r="A12611">
        <v>776.78000000002794</v>
      </c>
      <c r="B12611">
        <v>8401.8486328125</v>
      </c>
      <c r="C12611">
        <v>10.251602172851563</v>
      </c>
      <c r="D12611">
        <v>10.251602172851563</v>
      </c>
      <c r="E12611">
        <v>67.642331121921359</v>
      </c>
    </row>
    <row r="12612" spans="1:5" x14ac:dyDescent="0.3">
      <c r="A12612">
        <v>776.88000000000466</v>
      </c>
      <c r="B12612">
        <v>8401.2900390625</v>
      </c>
      <c r="C12612">
        <v>10.252202987670898</v>
      </c>
      <c r="D12612">
        <v>10.252202987670898</v>
      </c>
      <c r="E12612">
        <v>67.643972395419894</v>
      </c>
    </row>
    <row r="12613" spans="1:5" x14ac:dyDescent="0.3">
      <c r="A12613">
        <v>776.97999999998137</v>
      </c>
      <c r="B12613">
        <v>8401.9033203125</v>
      </c>
      <c r="C12613">
        <v>10.255200386047363</v>
      </c>
      <c r="D12613">
        <v>10.255200386047363</v>
      </c>
      <c r="E12613">
        <v>67.645662306308566</v>
      </c>
    </row>
    <row r="12614" spans="1:5" x14ac:dyDescent="0.3">
      <c r="A12614">
        <v>777.07999999995809</v>
      </c>
      <c r="B12614">
        <v>8400.7802734375</v>
      </c>
      <c r="C12614">
        <v>10.255802154541016</v>
      </c>
      <c r="D12614">
        <v>10.255802154541016</v>
      </c>
      <c r="E12614">
        <v>67.647294043063937</v>
      </c>
    </row>
    <row r="12615" spans="1:5" x14ac:dyDescent="0.3">
      <c r="A12615">
        <v>777.18000000005122</v>
      </c>
      <c r="B12615">
        <v>8400.998046875</v>
      </c>
      <c r="C12615">
        <v>10.257001876831055</v>
      </c>
      <c r="D12615">
        <v>10.257001876831055</v>
      </c>
      <c r="E12615">
        <v>67.648983953952609</v>
      </c>
    </row>
    <row r="12616" spans="1:5" x14ac:dyDescent="0.3">
      <c r="A12616">
        <v>777.28000000002794</v>
      </c>
      <c r="B12616">
        <v>8400.578125</v>
      </c>
      <c r="C12616">
        <v>10.259402275085449</v>
      </c>
      <c r="D12616">
        <v>10.259402275085449</v>
      </c>
      <c r="E12616">
        <v>67.650633810519992</v>
      </c>
    </row>
    <row r="12617" spans="1:5" x14ac:dyDescent="0.3">
      <c r="A12617">
        <v>777.38000000000466</v>
      </c>
      <c r="B12617">
        <v>8400.947265625</v>
      </c>
      <c r="C12617">
        <v>10.260002136230469</v>
      </c>
      <c r="D12617">
        <v>10.260002136230469</v>
      </c>
      <c r="E12617">
        <v>67.652315138339816</v>
      </c>
    </row>
    <row r="12618" spans="1:5" x14ac:dyDescent="0.3">
      <c r="A12618">
        <v>777.47999999998137</v>
      </c>
      <c r="B12618">
        <v>8400.76171875</v>
      </c>
      <c r="C12618">
        <v>10.26240062713623</v>
      </c>
      <c r="D12618">
        <v>10.26240062713623</v>
      </c>
      <c r="E12618">
        <v>67.653964041232882</v>
      </c>
    </row>
    <row r="12619" spans="1:5" x14ac:dyDescent="0.3">
      <c r="A12619">
        <v>777.57999999995809</v>
      </c>
      <c r="B12619">
        <v>8400.47265625</v>
      </c>
      <c r="C12619">
        <v>10.263601303100586</v>
      </c>
      <c r="D12619">
        <v>10.263601303100586</v>
      </c>
      <c r="E12619">
        <v>67.655637739658175</v>
      </c>
    </row>
    <row r="12620" spans="1:5" x14ac:dyDescent="0.3">
      <c r="A12620">
        <v>777.68000000005122</v>
      </c>
      <c r="B12620">
        <v>8400.126953125</v>
      </c>
      <c r="C12620">
        <v>10.265401840209961</v>
      </c>
      <c r="D12620">
        <v>10.265401840209961</v>
      </c>
      <c r="E12620">
        <v>67.65730285501462</v>
      </c>
    </row>
    <row r="12621" spans="1:5" x14ac:dyDescent="0.3">
      <c r="A12621">
        <v>777.78000000002794</v>
      </c>
      <c r="B12621">
        <v>8399.8291015625</v>
      </c>
      <c r="C12621">
        <v>10.266602516174316</v>
      </c>
      <c r="D12621">
        <v>10.266602516174316</v>
      </c>
      <c r="E12621">
        <v>67.658967970371066</v>
      </c>
    </row>
    <row r="12622" spans="1:5" x14ac:dyDescent="0.3">
      <c r="A12622">
        <v>777.88000000000466</v>
      </c>
      <c r="B12622">
        <v>8399.5341796875</v>
      </c>
      <c r="C12622">
        <v>10.268404960632324</v>
      </c>
      <c r="D12622">
        <v>10.268404960632324</v>
      </c>
      <c r="E12622">
        <v>67.660641668796359</v>
      </c>
    </row>
    <row r="12623" spans="1:5" x14ac:dyDescent="0.3">
      <c r="A12623">
        <v>777.97999999998137</v>
      </c>
      <c r="B12623">
        <v>8399.2490234375</v>
      </c>
      <c r="C12623">
        <v>10.270203590393066</v>
      </c>
      <c r="D12623">
        <v>10.270203590393066</v>
      </c>
      <c r="E12623">
        <v>67.662265776157199</v>
      </c>
    </row>
    <row r="12624" spans="1:5" x14ac:dyDescent="0.3">
      <c r="A12624">
        <v>778.07999999995809</v>
      </c>
      <c r="B12624">
        <v>8399.59765625</v>
      </c>
      <c r="C12624">
        <v>10.272600173950195</v>
      </c>
      <c r="D12624">
        <v>10.272600173950195</v>
      </c>
      <c r="E12624">
        <v>67.663964270114718</v>
      </c>
    </row>
    <row r="12625" spans="1:5" x14ac:dyDescent="0.3">
      <c r="A12625">
        <v>778.18000000005122</v>
      </c>
      <c r="B12625">
        <v>8399.408203125</v>
      </c>
      <c r="C12625">
        <v>10.274995803833008</v>
      </c>
      <c r="D12625">
        <v>10.274995803833008</v>
      </c>
      <c r="E12625">
        <v>67.665613173007785</v>
      </c>
    </row>
    <row r="12626" spans="1:5" x14ac:dyDescent="0.3">
      <c r="A12626">
        <v>778.28000000002794</v>
      </c>
      <c r="B12626">
        <v>8399.51953125</v>
      </c>
      <c r="C12626">
        <v>10.275002479553223</v>
      </c>
      <c r="D12626">
        <v>10.275002479553223</v>
      </c>
      <c r="E12626">
        <v>67.667294500827609</v>
      </c>
    </row>
    <row r="12627" spans="1:5" x14ac:dyDescent="0.3">
      <c r="A12627">
        <v>778.38000000000466</v>
      </c>
      <c r="B12627">
        <v>8399.50390625</v>
      </c>
      <c r="C12627">
        <v>10.27680492401123</v>
      </c>
      <c r="D12627">
        <v>10.27680492401123</v>
      </c>
      <c r="E12627">
        <v>67.66896056985837</v>
      </c>
    </row>
    <row r="12628" spans="1:5" x14ac:dyDescent="0.3">
      <c r="A12628">
        <v>778.47999999998137</v>
      </c>
      <c r="B12628">
        <v>8400.0556640625</v>
      </c>
      <c r="C12628">
        <v>10.278603553771973</v>
      </c>
      <c r="D12628">
        <v>10.278603553771973</v>
      </c>
      <c r="E12628">
        <v>67.670634268283663</v>
      </c>
    </row>
    <row r="12629" spans="1:5" x14ac:dyDescent="0.3">
      <c r="A12629">
        <v>778.57999999995809</v>
      </c>
      <c r="B12629">
        <v>8400.201171875</v>
      </c>
      <c r="C12629">
        <v>10.279802322387695</v>
      </c>
      <c r="D12629">
        <v>10.279802322387695</v>
      </c>
      <c r="E12629">
        <v>67.672290800571261</v>
      </c>
    </row>
    <row r="12630" spans="1:5" x14ac:dyDescent="0.3">
      <c r="A12630">
        <v>778.68000000005122</v>
      </c>
      <c r="B12630">
        <v>8400.197265625</v>
      </c>
      <c r="C12630">
        <v>10.282188415527344</v>
      </c>
      <c r="D12630">
        <v>10.282188415527344</v>
      </c>
      <c r="E12630">
        <v>67.673964498996554</v>
      </c>
    </row>
    <row r="12631" spans="1:5" x14ac:dyDescent="0.3">
      <c r="A12631">
        <v>778.78000000002794</v>
      </c>
      <c r="B12631">
        <v>8400.0419921875</v>
      </c>
      <c r="C12631">
        <v>10.283401489257813</v>
      </c>
      <c r="D12631">
        <v>10.283401489257813</v>
      </c>
      <c r="E12631">
        <v>67.675645826816378</v>
      </c>
    </row>
    <row r="12632" spans="1:5" x14ac:dyDescent="0.3">
      <c r="A12632">
        <v>778.88000000000466</v>
      </c>
      <c r="B12632">
        <v>8399.4951171875</v>
      </c>
      <c r="C12632">
        <v>10.284002304077148</v>
      </c>
      <c r="D12632">
        <v>10.284002304077148</v>
      </c>
      <c r="E12632">
        <v>67.677278517246066</v>
      </c>
    </row>
    <row r="12633" spans="1:5" x14ac:dyDescent="0.3">
      <c r="A12633">
        <v>778.97999999998137</v>
      </c>
      <c r="B12633">
        <v>8399.6279296875</v>
      </c>
      <c r="C12633">
        <v>10.285202026367188</v>
      </c>
      <c r="D12633">
        <v>10.285202026367188</v>
      </c>
      <c r="E12633">
        <v>67.678952215671359</v>
      </c>
    </row>
    <row r="12634" spans="1:5" x14ac:dyDescent="0.3">
      <c r="A12634">
        <v>779.07999999995809</v>
      </c>
      <c r="B12634">
        <v>8399.3291015625</v>
      </c>
      <c r="C12634">
        <v>10.286403656005859</v>
      </c>
      <c r="D12634">
        <v>10.286403656005859</v>
      </c>
      <c r="E12634">
        <v>67.680601118564425</v>
      </c>
    </row>
    <row r="12635" spans="1:5" x14ac:dyDescent="0.3">
      <c r="A12635">
        <v>779.18000000005122</v>
      </c>
      <c r="B12635">
        <v>8399.3203125</v>
      </c>
      <c r="C12635">
        <v>10.288202285766602</v>
      </c>
      <c r="D12635">
        <v>10.288202285766602</v>
      </c>
      <c r="E12635">
        <v>67.682299612521945</v>
      </c>
    </row>
    <row r="12636" spans="1:5" x14ac:dyDescent="0.3">
      <c r="A12636">
        <v>779.28000000002794</v>
      </c>
      <c r="B12636">
        <v>8399.0107421875</v>
      </c>
      <c r="C12636">
        <v>10.290599822998047</v>
      </c>
      <c r="D12636">
        <v>10.290599822998047</v>
      </c>
      <c r="E12636">
        <v>67.683956144809542</v>
      </c>
    </row>
    <row r="12637" spans="1:5" x14ac:dyDescent="0.3">
      <c r="A12637">
        <v>779.38000000000466</v>
      </c>
      <c r="B12637">
        <v>8399.251953125</v>
      </c>
      <c r="C12637">
        <v>10.292400360107422</v>
      </c>
      <c r="D12637">
        <v>10.292400360107422</v>
      </c>
      <c r="E12637">
        <v>67.685629843234835</v>
      </c>
    </row>
    <row r="12638" spans="1:5" x14ac:dyDescent="0.3">
      <c r="A12638">
        <v>779.47999999998137</v>
      </c>
      <c r="B12638">
        <v>8399.4208984375</v>
      </c>
      <c r="C12638">
        <v>10.293601989746094</v>
      </c>
      <c r="D12638">
        <v>10.293601989746094</v>
      </c>
      <c r="E12638">
        <v>67.687303541660128</v>
      </c>
    </row>
    <row r="12639" spans="1:5" x14ac:dyDescent="0.3">
      <c r="A12639">
        <v>779.57999999995809</v>
      </c>
      <c r="B12639">
        <v>8399.1982421875</v>
      </c>
      <c r="C12639">
        <v>10.295402526855469</v>
      </c>
      <c r="D12639">
        <v>10.295402526855469</v>
      </c>
      <c r="E12639">
        <v>67.688961027622042</v>
      </c>
    </row>
    <row r="12640" spans="1:5" x14ac:dyDescent="0.3">
      <c r="A12640">
        <v>779.68000000005122</v>
      </c>
      <c r="B12640">
        <v>8399.3603515625</v>
      </c>
      <c r="C12640">
        <v>10.297801971435547</v>
      </c>
      <c r="D12640">
        <v>10.297801971435547</v>
      </c>
      <c r="E12640">
        <v>67.690642355441867</v>
      </c>
    </row>
    <row r="12641" spans="1:5" x14ac:dyDescent="0.3">
      <c r="A12641">
        <v>779.78000000002794</v>
      </c>
      <c r="B12641">
        <v>8398.5888671875</v>
      </c>
      <c r="C12641">
        <v>10.300201416015625</v>
      </c>
      <c r="D12641">
        <v>10.300201416015625</v>
      </c>
      <c r="E12641">
        <v>67.692283628940402</v>
      </c>
    </row>
    <row r="12642" spans="1:5" x14ac:dyDescent="0.3">
      <c r="A12642">
        <v>779.88000000000466</v>
      </c>
      <c r="B12642">
        <v>8398.2451171875</v>
      </c>
      <c r="C12642">
        <v>10.30140209197998</v>
      </c>
      <c r="D12642">
        <v>10.30140209197998</v>
      </c>
      <c r="E12642">
        <v>67.693997381686984</v>
      </c>
    </row>
    <row r="12643" spans="1:5" x14ac:dyDescent="0.3">
      <c r="A12643">
        <v>779.97999999998137</v>
      </c>
      <c r="B12643">
        <v>8398.1435546875</v>
      </c>
      <c r="C12643">
        <v>10.303802490234375</v>
      </c>
      <c r="D12643">
        <v>10.303802490234375</v>
      </c>
      <c r="E12643">
        <v>67.695630072116671</v>
      </c>
    </row>
    <row r="12644" spans="1:5" x14ac:dyDescent="0.3">
      <c r="A12644">
        <v>780.07999999995809</v>
      </c>
      <c r="B12644">
        <v>8398.3212890625</v>
      </c>
      <c r="C12644">
        <v>10.306201934814453</v>
      </c>
      <c r="D12644">
        <v>10.306201934814453</v>
      </c>
      <c r="E12644">
        <v>67.697328566074191</v>
      </c>
    </row>
    <row r="12645" spans="1:5" x14ac:dyDescent="0.3">
      <c r="A12645">
        <v>780.18000000005122</v>
      </c>
      <c r="B12645">
        <v>8398.14453125</v>
      </c>
      <c r="C12645">
        <v>10.307402610778809</v>
      </c>
      <c r="D12645">
        <v>10.307402610778809</v>
      </c>
      <c r="E12645">
        <v>67.69896888589841</v>
      </c>
    </row>
    <row r="12646" spans="1:5" x14ac:dyDescent="0.3">
      <c r="A12646">
        <v>780.28000000002794</v>
      </c>
      <c r="B12646">
        <v>8398.2373046875</v>
      </c>
      <c r="C12646">
        <v>10.309202194213867</v>
      </c>
      <c r="D12646">
        <v>10.309202194213867</v>
      </c>
      <c r="E12646">
        <v>67.700667379855929</v>
      </c>
    </row>
    <row r="12647" spans="1:5" x14ac:dyDescent="0.3">
      <c r="A12647">
        <v>780.38000000000466</v>
      </c>
      <c r="B12647">
        <v>8398.0859375</v>
      </c>
      <c r="C12647">
        <v>10.311000823974609</v>
      </c>
      <c r="D12647">
        <v>10.311000823974609</v>
      </c>
      <c r="E12647">
        <v>67.702316282748995</v>
      </c>
    </row>
    <row r="12648" spans="1:5" x14ac:dyDescent="0.3">
      <c r="A12648">
        <v>780.47999999998137</v>
      </c>
      <c r="B12648">
        <v>8398.3349609375</v>
      </c>
      <c r="C12648">
        <v>10.313400268554688</v>
      </c>
      <c r="D12648">
        <v>10.313400268554688</v>
      </c>
      <c r="E12648">
        <v>67.703981398105441</v>
      </c>
    </row>
    <row r="12649" spans="1:5" x14ac:dyDescent="0.3">
      <c r="A12649">
        <v>780.57999999995809</v>
      </c>
      <c r="B12649">
        <v>8398.7548828125</v>
      </c>
      <c r="C12649">
        <v>10.314601898193359</v>
      </c>
      <c r="D12649">
        <v>10.314601898193359</v>
      </c>
      <c r="E12649">
        <v>67.705671308994113</v>
      </c>
    </row>
    <row r="12650" spans="1:5" x14ac:dyDescent="0.3">
      <c r="A12650">
        <v>780.68000000005122</v>
      </c>
      <c r="B12650">
        <v>8398.517578125</v>
      </c>
      <c r="C12650">
        <v>10.315201759338379</v>
      </c>
      <c r="D12650">
        <v>10.315201759338379</v>
      </c>
      <c r="E12650">
        <v>67.707320211887179</v>
      </c>
    </row>
    <row r="12651" spans="1:5" x14ac:dyDescent="0.3">
      <c r="A12651">
        <v>780.78000000002794</v>
      </c>
      <c r="B12651">
        <v>8397.9912109375</v>
      </c>
      <c r="C12651">
        <v>10.317002296447754</v>
      </c>
      <c r="D12651">
        <v>10.317002296447754</v>
      </c>
      <c r="E12651">
        <v>67.709010122775851</v>
      </c>
    </row>
    <row r="12652" spans="1:5" x14ac:dyDescent="0.3">
      <c r="A12652">
        <v>780.88000000000466</v>
      </c>
      <c r="B12652">
        <v>8397.349609375</v>
      </c>
      <c r="C12652">
        <v>10.318800926208496</v>
      </c>
      <c r="D12652">
        <v>10.318800926208496</v>
      </c>
      <c r="E12652">
        <v>67.710642813205538</v>
      </c>
    </row>
    <row r="12653" spans="1:5" x14ac:dyDescent="0.3">
      <c r="A12653">
        <v>780.97999999998137</v>
      </c>
      <c r="B12653">
        <v>8397.7216796875</v>
      </c>
      <c r="C12653">
        <v>10.320601463317871</v>
      </c>
      <c r="D12653">
        <v>10.320601463317871</v>
      </c>
      <c r="E12653">
        <v>67.71233272409421</v>
      </c>
    </row>
    <row r="12654" spans="1:5" x14ac:dyDescent="0.3">
      <c r="A12654">
        <v>781.07999999995809</v>
      </c>
      <c r="B12654">
        <v>8397.359375</v>
      </c>
      <c r="C12654">
        <v>10.322402000427246</v>
      </c>
      <c r="D12654">
        <v>10.322402000427246</v>
      </c>
      <c r="E12654">
        <v>67.713965414523898</v>
      </c>
    </row>
    <row r="12655" spans="1:5" x14ac:dyDescent="0.3">
      <c r="A12655">
        <v>781.18000000005122</v>
      </c>
      <c r="B12655">
        <v>8397.5107421875</v>
      </c>
      <c r="C12655">
        <v>10.323601722717285</v>
      </c>
      <c r="D12655">
        <v>10.323601722717285</v>
      </c>
      <c r="E12655">
        <v>67.71565532541257</v>
      </c>
    </row>
    <row r="12656" spans="1:5" x14ac:dyDescent="0.3">
      <c r="A12656">
        <v>781.28000000002794</v>
      </c>
      <c r="B12656">
        <v>8397.1396484375</v>
      </c>
      <c r="C12656">
        <v>10.32540225982666</v>
      </c>
      <c r="D12656">
        <v>10.32540225982666</v>
      </c>
      <c r="E12656">
        <v>67.717312811374484</v>
      </c>
    </row>
    <row r="12657" spans="1:5" x14ac:dyDescent="0.3">
      <c r="A12657">
        <v>781.38000000000466</v>
      </c>
      <c r="B12657">
        <v>8397.0712890625</v>
      </c>
      <c r="C12657">
        <v>10.326601982116699</v>
      </c>
      <c r="D12657">
        <v>10.326601982116699</v>
      </c>
      <c r="E12657">
        <v>67.718977926730929</v>
      </c>
    </row>
    <row r="12658" spans="1:5" x14ac:dyDescent="0.3">
      <c r="A12658">
        <v>781.47999999998137</v>
      </c>
      <c r="B12658">
        <v>8397.4912109375</v>
      </c>
      <c r="C12658">
        <v>10.328399658203125</v>
      </c>
      <c r="D12658">
        <v>10.328399658203125</v>
      </c>
      <c r="E12658">
        <v>67.720651625156222</v>
      </c>
    </row>
    <row r="12659" spans="1:5" x14ac:dyDescent="0.3">
      <c r="A12659">
        <v>781.57999999995809</v>
      </c>
      <c r="B12659">
        <v>8397.1025390625</v>
      </c>
      <c r="C12659">
        <v>10.329601287841797</v>
      </c>
      <c r="D12659">
        <v>10.329601287841797</v>
      </c>
      <c r="E12659">
        <v>67.722291944980441</v>
      </c>
    </row>
    <row r="12660" spans="1:5" x14ac:dyDescent="0.3">
      <c r="A12660">
        <v>781.68000000005122</v>
      </c>
      <c r="B12660">
        <v>8397.0546875</v>
      </c>
      <c r="C12660">
        <v>10.331400871276855</v>
      </c>
      <c r="D12660">
        <v>10.331400871276855</v>
      </c>
      <c r="E12660">
        <v>67.72399043893796</v>
      </c>
    </row>
    <row r="12661" spans="1:5" x14ac:dyDescent="0.3">
      <c r="A12661">
        <v>781.78000000002794</v>
      </c>
      <c r="B12661">
        <v>8397.125</v>
      </c>
      <c r="C12661">
        <v>10.333202362060547</v>
      </c>
      <c r="D12661">
        <v>10.333202362060547</v>
      </c>
      <c r="E12661">
        <v>67.725623129367648</v>
      </c>
    </row>
    <row r="12662" spans="1:5" x14ac:dyDescent="0.3">
      <c r="A12662">
        <v>781.88000000000466</v>
      </c>
      <c r="B12662">
        <v>8397.2294921875</v>
      </c>
      <c r="C12662">
        <v>10.335001945495605</v>
      </c>
      <c r="D12662">
        <v>10.335001945495605</v>
      </c>
      <c r="E12662">
        <v>67.72731304025632</v>
      </c>
    </row>
    <row r="12663" spans="1:5" x14ac:dyDescent="0.3">
      <c r="A12663">
        <v>781.97999999998137</v>
      </c>
      <c r="B12663">
        <v>8396.9677734375</v>
      </c>
      <c r="C12663">
        <v>10.336202621459961</v>
      </c>
      <c r="D12663">
        <v>10.336202621459961</v>
      </c>
      <c r="E12663">
        <v>67.728945730686007</v>
      </c>
    </row>
    <row r="12664" spans="1:5" x14ac:dyDescent="0.3">
      <c r="A12664">
        <v>782.07999999995809</v>
      </c>
      <c r="B12664">
        <v>8396.6396484375</v>
      </c>
      <c r="C12664">
        <v>10.338001251220703</v>
      </c>
      <c r="D12664">
        <v>10.338001251220703</v>
      </c>
      <c r="E12664">
        <v>67.730618475436984</v>
      </c>
    </row>
    <row r="12665" spans="1:5" x14ac:dyDescent="0.3">
      <c r="A12665">
        <v>782.18000000005122</v>
      </c>
      <c r="B12665">
        <v>8396.896484375</v>
      </c>
      <c r="C12665">
        <v>10.339201927185059</v>
      </c>
      <c r="D12665">
        <v>10.339201927185059</v>
      </c>
      <c r="E12665">
        <v>67.732292173862277</v>
      </c>
    </row>
    <row r="12666" spans="1:5" x14ac:dyDescent="0.3">
      <c r="A12666">
        <v>782.28000000002794</v>
      </c>
      <c r="B12666">
        <v>8396.841796875</v>
      </c>
      <c r="C12666">
        <v>10.340402603149414</v>
      </c>
      <c r="D12666">
        <v>10.340402603149414</v>
      </c>
      <c r="E12666">
        <v>67.733949659824191</v>
      </c>
    </row>
    <row r="12667" spans="1:5" x14ac:dyDescent="0.3">
      <c r="A12667">
        <v>782.38000000000466</v>
      </c>
      <c r="B12667">
        <v>8397.017578125</v>
      </c>
      <c r="C12667">
        <v>10.341604232788086</v>
      </c>
      <c r="D12667">
        <v>10.341604232788086</v>
      </c>
      <c r="E12667">
        <v>67.735639570712863</v>
      </c>
    </row>
    <row r="12668" spans="1:5" x14ac:dyDescent="0.3">
      <c r="A12668">
        <v>782.47999999998137</v>
      </c>
      <c r="B12668">
        <v>8396.61328125</v>
      </c>
      <c r="C12668">
        <v>10.344001770019531</v>
      </c>
      <c r="D12668">
        <v>10.344001770019531</v>
      </c>
      <c r="E12668">
        <v>67.73727226114255</v>
      </c>
    </row>
    <row r="12669" spans="1:5" x14ac:dyDescent="0.3">
      <c r="A12669">
        <v>782.57999999995809</v>
      </c>
      <c r="B12669">
        <v>8397.1650390625</v>
      </c>
      <c r="C12669">
        <v>10.345202445983887</v>
      </c>
      <c r="D12669">
        <v>10.345202445983887</v>
      </c>
      <c r="E12669">
        <v>67.738986967563449</v>
      </c>
    </row>
    <row r="12670" spans="1:5" x14ac:dyDescent="0.3">
      <c r="A12670">
        <v>782.68000000005122</v>
      </c>
      <c r="B12670">
        <v>8396.5537109375</v>
      </c>
      <c r="C12670">
        <v>10.347002029418945</v>
      </c>
      <c r="D12670">
        <v>10.347002029418945</v>
      </c>
      <c r="E12670">
        <v>67.740611074924288</v>
      </c>
    </row>
    <row r="12671" spans="1:5" x14ac:dyDescent="0.3">
      <c r="A12671">
        <v>782.78000000002794</v>
      </c>
      <c r="B12671">
        <v>8396.5751953125</v>
      </c>
      <c r="C12671">
        <v>10.349401473999023</v>
      </c>
      <c r="D12671">
        <v>10.349401473999023</v>
      </c>
      <c r="E12671">
        <v>67.742308615207492</v>
      </c>
    </row>
    <row r="12672" spans="1:5" x14ac:dyDescent="0.3">
      <c r="A12672">
        <v>782.88000000000466</v>
      </c>
      <c r="B12672">
        <v>8396.0830078125</v>
      </c>
      <c r="C12672">
        <v>10.350605010986328</v>
      </c>
      <c r="D12672">
        <v>10.350605010986328</v>
      </c>
      <c r="E12672">
        <v>67.743949888706027</v>
      </c>
    </row>
    <row r="12673" spans="1:5" x14ac:dyDescent="0.3">
      <c r="A12673">
        <v>782.97999999998137</v>
      </c>
      <c r="B12673">
        <v>8395.9970703125</v>
      </c>
      <c r="C12673">
        <v>10.352401733398438</v>
      </c>
      <c r="D12673">
        <v>10.352401733398438</v>
      </c>
      <c r="E12673">
        <v>67.74562358713132</v>
      </c>
    </row>
    <row r="12674" spans="1:5" x14ac:dyDescent="0.3">
      <c r="A12674">
        <v>783.07999999995809</v>
      </c>
      <c r="B12674">
        <v>8395.65234375</v>
      </c>
      <c r="C12674">
        <v>10.354201316833496</v>
      </c>
      <c r="D12674">
        <v>10.354201316833496</v>
      </c>
      <c r="E12674">
        <v>67.747288702487765</v>
      </c>
    </row>
    <row r="12675" spans="1:5" x14ac:dyDescent="0.3">
      <c r="A12675">
        <v>783.18000000005122</v>
      </c>
      <c r="B12675">
        <v>8396.1396484375</v>
      </c>
      <c r="C12675">
        <v>10.356599807739258</v>
      </c>
      <c r="D12675">
        <v>10.356599807739258</v>
      </c>
      <c r="E12675">
        <v>67.74895381784421</v>
      </c>
    </row>
    <row r="12676" spans="1:5" x14ac:dyDescent="0.3">
      <c r="A12676">
        <v>783.28000000002794</v>
      </c>
      <c r="B12676">
        <v>8396.3408203125</v>
      </c>
      <c r="C12676">
        <v>10.357799530029297</v>
      </c>
      <c r="D12676">
        <v>10.357799530029297</v>
      </c>
      <c r="E12676">
        <v>67.750636099338351</v>
      </c>
    </row>
    <row r="12677" spans="1:5" x14ac:dyDescent="0.3">
      <c r="A12677">
        <v>783.36999999999534</v>
      </c>
      <c r="B12677">
        <v>8395.2958984375</v>
      </c>
      <c r="C12677">
        <v>10.358402252197266</v>
      </c>
      <c r="D12677">
        <v>10.358402252197266</v>
      </c>
      <c r="E12677">
        <v>67.752112387180148</v>
      </c>
    </row>
    <row r="12678" spans="1:5" x14ac:dyDescent="0.3">
      <c r="A12678">
        <v>783.46999999997206</v>
      </c>
      <c r="B12678">
        <v>8395.7548828125</v>
      </c>
      <c r="C12678">
        <v>10.360200881958008</v>
      </c>
      <c r="D12678">
        <v>10.360200881958008</v>
      </c>
      <c r="E12678">
        <v>67.75380229806882</v>
      </c>
    </row>
    <row r="12679" spans="1:5" x14ac:dyDescent="0.3">
      <c r="A12679">
        <v>783.57000000006519</v>
      </c>
      <c r="B12679">
        <v>8395.283203125</v>
      </c>
      <c r="C12679">
        <v>10.362001419067383</v>
      </c>
      <c r="D12679">
        <v>10.362001419067383</v>
      </c>
      <c r="E12679">
        <v>67.755443571567355</v>
      </c>
    </row>
    <row r="12680" spans="1:5" x14ac:dyDescent="0.3">
      <c r="A12680">
        <v>783.67000000004191</v>
      </c>
      <c r="B12680">
        <v>8396.1083984375</v>
      </c>
      <c r="C12680">
        <v>10.362606048583984</v>
      </c>
      <c r="D12680">
        <v>10.362606048583984</v>
      </c>
      <c r="E12680">
        <v>67.757133482456027</v>
      </c>
    </row>
    <row r="12681" spans="1:5" x14ac:dyDescent="0.3">
      <c r="A12681">
        <v>783.77000000001863</v>
      </c>
      <c r="B12681">
        <v>8395.9462890625</v>
      </c>
      <c r="C12681">
        <v>10.364400863647461</v>
      </c>
      <c r="D12681">
        <v>10.364400863647461</v>
      </c>
      <c r="E12681">
        <v>67.758798597812472</v>
      </c>
    </row>
    <row r="12682" spans="1:5" x14ac:dyDescent="0.3">
      <c r="A12682">
        <v>783.86999999999534</v>
      </c>
      <c r="B12682">
        <v>8395.7578125</v>
      </c>
      <c r="C12682">
        <v>10.366201400756836</v>
      </c>
      <c r="D12682">
        <v>10.366201400756836</v>
      </c>
      <c r="E12682">
        <v>67.760479925632296</v>
      </c>
    </row>
    <row r="12683" spans="1:5" x14ac:dyDescent="0.3">
      <c r="A12683">
        <v>783.96999999997206</v>
      </c>
      <c r="B12683">
        <v>8395.419921875</v>
      </c>
      <c r="C12683">
        <v>10.367402076721191</v>
      </c>
      <c r="D12683">
        <v>10.367402076721191</v>
      </c>
      <c r="E12683">
        <v>67.762145040988742</v>
      </c>
    </row>
    <row r="12684" spans="1:5" x14ac:dyDescent="0.3">
      <c r="A12684">
        <v>784.07000000006519</v>
      </c>
      <c r="B12684">
        <v>8395.6552734375</v>
      </c>
      <c r="C12684">
        <v>10.36860179901123</v>
      </c>
      <c r="D12684">
        <v>10.36860179901123</v>
      </c>
      <c r="E12684">
        <v>67.763811110019503</v>
      </c>
    </row>
    <row r="12685" spans="1:5" x14ac:dyDescent="0.3">
      <c r="A12685">
        <v>784.17000000004191</v>
      </c>
      <c r="B12685">
        <v>8395.5947265625</v>
      </c>
      <c r="C12685">
        <v>10.370402336120605</v>
      </c>
      <c r="D12685">
        <v>10.370402336120605</v>
      </c>
      <c r="E12685">
        <v>67.765501020908175</v>
      </c>
    </row>
    <row r="12686" spans="1:5" x14ac:dyDescent="0.3">
      <c r="A12686">
        <v>784.27000000001863</v>
      </c>
      <c r="B12686">
        <v>8395.3798828125</v>
      </c>
      <c r="C12686">
        <v>10.371602058410645</v>
      </c>
      <c r="D12686">
        <v>10.371602058410645</v>
      </c>
      <c r="E12686">
        <v>67.767141340732394</v>
      </c>
    </row>
    <row r="12687" spans="1:5" x14ac:dyDescent="0.3">
      <c r="A12687">
        <v>784.36999999999534</v>
      </c>
      <c r="B12687">
        <v>8395.8037109375</v>
      </c>
      <c r="C12687">
        <v>10.374001502990723</v>
      </c>
      <c r="D12687">
        <v>10.374001502990723</v>
      </c>
      <c r="E12687">
        <v>67.768847464084445</v>
      </c>
    </row>
    <row r="12688" spans="1:5" x14ac:dyDescent="0.3">
      <c r="A12688">
        <v>784.46999999997206</v>
      </c>
      <c r="B12688">
        <v>8395.1787109375</v>
      </c>
      <c r="C12688">
        <v>10.375800132751465</v>
      </c>
      <c r="D12688">
        <v>10.375800132751465</v>
      </c>
      <c r="E12688">
        <v>67.77048873758298</v>
      </c>
    </row>
    <row r="12689" spans="1:5" x14ac:dyDescent="0.3">
      <c r="A12689">
        <v>784.57000000006519</v>
      </c>
      <c r="B12689">
        <v>8394.767578125</v>
      </c>
      <c r="C12689">
        <v>10.377001762390137</v>
      </c>
      <c r="D12689">
        <v>10.377001762390137</v>
      </c>
      <c r="E12689">
        <v>67.772162436008273</v>
      </c>
    </row>
    <row r="12690" spans="1:5" x14ac:dyDescent="0.3">
      <c r="A12690">
        <v>784.67000000004191</v>
      </c>
      <c r="B12690">
        <v>8394.873046875</v>
      </c>
      <c r="C12690">
        <v>10.378202438354492</v>
      </c>
      <c r="D12690">
        <v>10.378202438354492</v>
      </c>
      <c r="E12690">
        <v>67.773811338901339</v>
      </c>
    </row>
    <row r="12691" spans="1:5" x14ac:dyDescent="0.3">
      <c r="A12691">
        <v>784.77000000001863</v>
      </c>
      <c r="B12691">
        <v>8394.76953125</v>
      </c>
      <c r="C12691">
        <v>10.379402160644531</v>
      </c>
      <c r="D12691">
        <v>10.379402160644531</v>
      </c>
      <c r="E12691">
        <v>67.775492666721163</v>
      </c>
    </row>
    <row r="12692" spans="1:5" x14ac:dyDescent="0.3">
      <c r="A12692">
        <v>784.86999999999534</v>
      </c>
      <c r="B12692">
        <v>8394.9619140625</v>
      </c>
      <c r="C12692">
        <v>10.38120174407959</v>
      </c>
      <c r="D12692">
        <v>10.38120174407959</v>
      </c>
      <c r="E12692">
        <v>67.77714156961423</v>
      </c>
    </row>
    <row r="12693" spans="1:5" x14ac:dyDescent="0.3">
      <c r="A12693">
        <v>784.96999999997206</v>
      </c>
      <c r="B12693">
        <v>8394.5322265625</v>
      </c>
      <c r="C12693">
        <v>10.383002281188965</v>
      </c>
      <c r="D12693">
        <v>10.383002281188965</v>
      </c>
      <c r="E12693">
        <v>67.77882385110837</v>
      </c>
    </row>
    <row r="12694" spans="1:5" x14ac:dyDescent="0.3">
      <c r="A12694">
        <v>785.07000000006519</v>
      </c>
      <c r="B12694">
        <v>8394.740234375</v>
      </c>
      <c r="C12694">
        <v>10.384800910949707</v>
      </c>
      <c r="D12694">
        <v>10.384800910949707</v>
      </c>
      <c r="E12694">
        <v>67.780488966464816</v>
      </c>
    </row>
    <row r="12695" spans="1:5" x14ac:dyDescent="0.3">
      <c r="A12695">
        <v>785.17000000004191</v>
      </c>
      <c r="B12695">
        <v>8395.119140625</v>
      </c>
      <c r="C12695">
        <v>10.386602401733398</v>
      </c>
      <c r="D12695">
        <v>10.386602401733398</v>
      </c>
      <c r="E12695">
        <v>67.782129286289035</v>
      </c>
    </row>
    <row r="12696" spans="1:5" x14ac:dyDescent="0.3">
      <c r="A12696">
        <v>785.27000000001863</v>
      </c>
      <c r="B12696">
        <v>8394.9423828125</v>
      </c>
      <c r="C12696">
        <v>10.387802124023438</v>
      </c>
      <c r="D12696">
        <v>10.387802124023438</v>
      </c>
      <c r="E12696">
        <v>67.783819197177706</v>
      </c>
    </row>
    <row r="12697" spans="1:5" x14ac:dyDescent="0.3">
      <c r="A12697">
        <v>785.36999999999534</v>
      </c>
      <c r="B12697">
        <v>8395.1923828125</v>
      </c>
      <c r="C12697">
        <v>10.389602661132813</v>
      </c>
      <c r="D12697">
        <v>10.389602661132813</v>
      </c>
      <c r="E12697">
        <v>67.785460470676242</v>
      </c>
    </row>
    <row r="12698" spans="1:5" x14ac:dyDescent="0.3">
      <c r="A12698">
        <v>785.46999999997206</v>
      </c>
      <c r="B12698">
        <v>8394.8330078125</v>
      </c>
      <c r="C12698">
        <v>10.391402244567871</v>
      </c>
      <c r="D12698">
        <v>10.391402244567871</v>
      </c>
      <c r="E12698">
        <v>67.787166594028292</v>
      </c>
    </row>
    <row r="12699" spans="1:5" x14ac:dyDescent="0.3">
      <c r="A12699">
        <v>785.57000000006519</v>
      </c>
      <c r="B12699">
        <v>8394.482421875</v>
      </c>
      <c r="C12699">
        <v>10.393799781799316</v>
      </c>
      <c r="D12699">
        <v>10.393799781799316</v>
      </c>
      <c r="E12699">
        <v>67.788790701389132</v>
      </c>
    </row>
    <row r="12700" spans="1:5" x14ac:dyDescent="0.3">
      <c r="A12700">
        <v>785.67000000004191</v>
      </c>
      <c r="B12700">
        <v>8394.7236328125</v>
      </c>
      <c r="C12700">
        <v>10.395602226257324</v>
      </c>
      <c r="D12700">
        <v>10.395602226257324</v>
      </c>
      <c r="E12700">
        <v>67.790489195346652</v>
      </c>
    </row>
    <row r="12701" spans="1:5" x14ac:dyDescent="0.3">
      <c r="A12701">
        <v>785.77000000001863</v>
      </c>
      <c r="B12701">
        <v>8394.318359375</v>
      </c>
      <c r="C12701">
        <v>10.39799976348877</v>
      </c>
      <c r="D12701">
        <v>10.39799976348877</v>
      </c>
      <c r="E12701">
        <v>67.792138098239718</v>
      </c>
    </row>
    <row r="12702" spans="1:5" x14ac:dyDescent="0.3">
      <c r="A12702">
        <v>785.86999999999534</v>
      </c>
      <c r="B12702">
        <v>8393.84375</v>
      </c>
      <c r="C12702">
        <v>10.398606300354004</v>
      </c>
      <c r="D12702">
        <v>10.398606300354004</v>
      </c>
      <c r="E12702">
        <v>67.793811796665011</v>
      </c>
    </row>
    <row r="12703" spans="1:5" x14ac:dyDescent="0.3">
      <c r="A12703">
        <v>785.96999999997206</v>
      </c>
      <c r="B12703">
        <v>8394.05859375</v>
      </c>
      <c r="C12703">
        <v>10.400402069091797</v>
      </c>
      <c r="D12703">
        <v>10.400402069091797</v>
      </c>
      <c r="E12703">
        <v>67.795476912021456</v>
      </c>
    </row>
    <row r="12704" spans="1:5" x14ac:dyDescent="0.3">
      <c r="A12704">
        <v>786.07000000006519</v>
      </c>
      <c r="B12704">
        <v>8393.96484375</v>
      </c>
      <c r="C12704">
        <v>10.402802467346191</v>
      </c>
      <c r="D12704">
        <v>10.402802467346191</v>
      </c>
      <c r="E12704">
        <v>67.797101019382296</v>
      </c>
    </row>
    <row r="12705" spans="1:5" x14ac:dyDescent="0.3">
      <c r="A12705">
        <v>786.17000000004191</v>
      </c>
      <c r="B12705">
        <v>8394.0224609375</v>
      </c>
      <c r="C12705">
        <v>10.405200004577637</v>
      </c>
      <c r="D12705">
        <v>10.405200004577637</v>
      </c>
      <c r="E12705">
        <v>67.798808096408663</v>
      </c>
    </row>
    <row r="12706" spans="1:5" x14ac:dyDescent="0.3">
      <c r="A12706">
        <v>786.27000000001863</v>
      </c>
      <c r="B12706">
        <v>8394.0302734375</v>
      </c>
      <c r="C12706">
        <v>10.406399726867676</v>
      </c>
      <c r="D12706">
        <v>10.406399726867676</v>
      </c>
      <c r="E12706">
        <v>67.800439833164035</v>
      </c>
    </row>
    <row r="12707" spans="1:5" x14ac:dyDescent="0.3">
      <c r="A12707">
        <v>786.36999999999534</v>
      </c>
      <c r="B12707">
        <v>8394.0771484375</v>
      </c>
      <c r="C12707">
        <v>10.408200263977051</v>
      </c>
      <c r="D12707">
        <v>10.408200263977051</v>
      </c>
      <c r="E12707">
        <v>67.802138327121554</v>
      </c>
    </row>
    <row r="12708" spans="1:5" x14ac:dyDescent="0.3">
      <c r="A12708">
        <v>786.46999999997206</v>
      </c>
      <c r="B12708">
        <v>8393.775390625</v>
      </c>
      <c r="C12708">
        <v>10.40880298614502</v>
      </c>
      <c r="D12708">
        <v>10.40880298614502</v>
      </c>
      <c r="E12708">
        <v>67.803778646945773</v>
      </c>
    </row>
    <row r="12709" spans="1:5" x14ac:dyDescent="0.3">
      <c r="A12709">
        <v>786.57000000006519</v>
      </c>
      <c r="B12709">
        <v>8393.951171875</v>
      </c>
      <c r="C12709">
        <v>10.410602569580078</v>
      </c>
      <c r="D12709">
        <v>10.410602569580078</v>
      </c>
      <c r="E12709">
        <v>67.805469511508761</v>
      </c>
    </row>
    <row r="12710" spans="1:5" x14ac:dyDescent="0.3">
      <c r="A12710">
        <v>786.67000000004191</v>
      </c>
      <c r="B12710">
        <v>8393.7333984375</v>
      </c>
      <c r="C12710">
        <v>10.413002014160156</v>
      </c>
      <c r="D12710">
        <v>10.413002014160156</v>
      </c>
      <c r="E12710">
        <v>67.807118414401828</v>
      </c>
    </row>
    <row r="12711" spans="1:5" x14ac:dyDescent="0.3">
      <c r="A12711">
        <v>786.77000000001863</v>
      </c>
      <c r="B12711">
        <v>8393.8740234375</v>
      </c>
      <c r="C12711">
        <v>10.414201736450195</v>
      </c>
      <c r="D12711">
        <v>10.414201736450195</v>
      </c>
      <c r="E12711">
        <v>67.808799742221652</v>
      </c>
    </row>
    <row r="12712" spans="1:5" x14ac:dyDescent="0.3">
      <c r="A12712">
        <v>786.86999999999534</v>
      </c>
      <c r="B12712">
        <v>8393.39453125</v>
      </c>
      <c r="C12712">
        <v>10.416600227355957</v>
      </c>
      <c r="D12712">
        <v>10.416600227355957</v>
      </c>
      <c r="E12712">
        <v>67.810473440646945</v>
      </c>
    </row>
    <row r="12713" spans="1:5" x14ac:dyDescent="0.3">
      <c r="A12713">
        <v>786.96999999997206</v>
      </c>
      <c r="B12713">
        <v>8393.322265625</v>
      </c>
      <c r="C12713">
        <v>10.417804718017578</v>
      </c>
      <c r="D12713">
        <v>10.417804718017578</v>
      </c>
      <c r="E12713">
        <v>67.812113760471163</v>
      </c>
    </row>
    <row r="12714" spans="1:5" x14ac:dyDescent="0.3">
      <c r="A12714">
        <v>787.07000000006519</v>
      </c>
      <c r="B12714">
        <v>8393.9169921875</v>
      </c>
      <c r="C12714">
        <v>10.419003486633301</v>
      </c>
      <c r="D12714">
        <v>10.419003486633301</v>
      </c>
      <c r="E12714">
        <v>67.813787458896456</v>
      </c>
    </row>
    <row r="12715" spans="1:5" x14ac:dyDescent="0.3">
      <c r="A12715">
        <v>787.17000000004191</v>
      </c>
      <c r="B12715">
        <v>8393.375</v>
      </c>
      <c r="C12715">
        <v>10.421401023864746</v>
      </c>
      <c r="D12715">
        <v>10.421401023864746</v>
      </c>
      <c r="E12715">
        <v>67.815436361789523</v>
      </c>
    </row>
    <row r="12716" spans="1:5" x14ac:dyDescent="0.3">
      <c r="A12716">
        <v>787.27000000001863</v>
      </c>
      <c r="B12716">
        <v>8393.517578125</v>
      </c>
      <c r="C12716">
        <v>10.423202514648438</v>
      </c>
      <c r="D12716">
        <v>10.423202514648438</v>
      </c>
      <c r="E12716">
        <v>67.817134855747042</v>
      </c>
    </row>
    <row r="12717" spans="1:5" x14ac:dyDescent="0.3">
      <c r="A12717">
        <v>787.36999999999534</v>
      </c>
      <c r="B12717">
        <v>8393.2646484375</v>
      </c>
      <c r="C12717">
        <v>10.424402236938477</v>
      </c>
      <c r="D12717">
        <v>10.424402236938477</v>
      </c>
      <c r="E12717">
        <v>67.818783758640109</v>
      </c>
    </row>
    <row r="12718" spans="1:5" x14ac:dyDescent="0.3">
      <c r="A12718">
        <v>787.46999999997206</v>
      </c>
      <c r="B12718">
        <v>8393.01953125</v>
      </c>
      <c r="C12718">
        <v>10.426799774169922</v>
      </c>
      <c r="D12718">
        <v>10.426799774169922</v>
      </c>
      <c r="E12718">
        <v>67.820465086459933</v>
      </c>
    </row>
    <row r="12719" spans="1:5" x14ac:dyDescent="0.3">
      <c r="A12719">
        <v>787.57000000006519</v>
      </c>
      <c r="B12719">
        <v>8393.0244140625</v>
      </c>
      <c r="C12719">
        <v>10.42800235748291</v>
      </c>
      <c r="D12719">
        <v>10.42800235748291</v>
      </c>
      <c r="E12719">
        <v>67.822122572421847</v>
      </c>
    </row>
    <row r="12720" spans="1:5" x14ac:dyDescent="0.3">
      <c r="A12720">
        <v>787.67000000004191</v>
      </c>
      <c r="B12720">
        <v>8393.203125</v>
      </c>
      <c r="C12720">
        <v>10.429202079772949</v>
      </c>
      <c r="D12720">
        <v>10.429202079772949</v>
      </c>
      <c r="E12720">
        <v>67.82379627084714</v>
      </c>
    </row>
    <row r="12721" spans="1:5" x14ac:dyDescent="0.3">
      <c r="A12721">
        <v>787.77000000001863</v>
      </c>
      <c r="B12721">
        <v>8393.1982421875</v>
      </c>
      <c r="C12721">
        <v>10.431599617004395</v>
      </c>
      <c r="D12721">
        <v>10.431599617004395</v>
      </c>
      <c r="E12721">
        <v>67.825477598666964</v>
      </c>
    </row>
    <row r="12722" spans="1:5" x14ac:dyDescent="0.3">
      <c r="A12722">
        <v>787.86999999999534</v>
      </c>
      <c r="B12722">
        <v>8392.7060546875</v>
      </c>
      <c r="C12722">
        <v>10.432802200317383</v>
      </c>
      <c r="D12722">
        <v>10.432802200317383</v>
      </c>
      <c r="E12722">
        <v>67.827126501560031</v>
      </c>
    </row>
    <row r="12723" spans="1:5" x14ac:dyDescent="0.3">
      <c r="A12723">
        <v>787.96999999997206</v>
      </c>
      <c r="B12723">
        <v>8392.6220703125</v>
      </c>
      <c r="C12723">
        <v>10.434601783752441</v>
      </c>
      <c r="D12723">
        <v>10.434601783752441</v>
      </c>
      <c r="E12723">
        <v>67.828816412448703</v>
      </c>
    </row>
    <row r="12724" spans="1:5" x14ac:dyDescent="0.3">
      <c r="A12724">
        <v>788.07000000006519</v>
      </c>
      <c r="B12724">
        <v>8392.828125</v>
      </c>
      <c r="C12724">
        <v>10.436402320861816</v>
      </c>
      <c r="D12724">
        <v>10.436402320861816</v>
      </c>
      <c r="E12724">
        <v>67.830457685947238</v>
      </c>
    </row>
    <row r="12725" spans="1:5" x14ac:dyDescent="0.3">
      <c r="A12725">
        <v>788.17000000004191</v>
      </c>
      <c r="B12725">
        <v>8392.8828125</v>
      </c>
      <c r="C12725">
        <v>10.437602043151855</v>
      </c>
      <c r="D12725">
        <v>10.437602043151855</v>
      </c>
      <c r="E12725">
        <v>67.832163809299288</v>
      </c>
    </row>
    <row r="12726" spans="1:5" x14ac:dyDescent="0.3">
      <c r="A12726">
        <v>788.27000000001863</v>
      </c>
      <c r="B12726">
        <v>8392.630859375</v>
      </c>
      <c r="C12726">
        <v>10.440001487731934</v>
      </c>
      <c r="D12726">
        <v>10.440001487731934</v>
      </c>
      <c r="E12726">
        <v>67.833796499728976</v>
      </c>
    </row>
    <row r="12727" spans="1:5" x14ac:dyDescent="0.3">
      <c r="A12727">
        <v>788.36999999999534</v>
      </c>
      <c r="B12727">
        <v>8392.7900390625</v>
      </c>
      <c r="C12727">
        <v>10.442400932312012</v>
      </c>
      <c r="D12727">
        <v>10.442400932312012</v>
      </c>
      <c r="E12727">
        <v>67.835502623081027</v>
      </c>
    </row>
    <row r="12728" spans="1:5" x14ac:dyDescent="0.3">
      <c r="A12728">
        <v>788.46999999997206</v>
      </c>
      <c r="B12728">
        <v>8392.306640625</v>
      </c>
      <c r="C12728">
        <v>10.444202423095703</v>
      </c>
      <c r="D12728">
        <v>10.444202423095703</v>
      </c>
      <c r="E12728">
        <v>67.837160109042941</v>
      </c>
    </row>
    <row r="12729" spans="1:5" x14ac:dyDescent="0.3">
      <c r="A12729">
        <v>788.57000000006519</v>
      </c>
      <c r="B12729">
        <v>8392.828125</v>
      </c>
      <c r="C12729">
        <v>10.446601867675781</v>
      </c>
      <c r="D12729">
        <v>10.446601867675781</v>
      </c>
      <c r="E12729">
        <v>67.838832853793917</v>
      </c>
    </row>
    <row r="12730" spans="1:5" x14ac:dyDescent="0.3">
      <c r="A12730">
        <v>788.67000000004191</v>
      </c>
      <c r="B12730">
        <v>8392.4091796875</v>
      </c>
      <c r="C12730">
        <v>10.447802543640137</v>
      </c>
      <c r="D12730">
        <v>10.447802543640137</v>
      </c>
      <c r="E12730">
        <v>67.840490339755831</v>
      </c>
    </row>
    <row r="12731" spans="1:5" x14ac:dyDescent="0.3">
      <c r="A12731">
        <v>788.77000000001863</v>
      </c>
      <c r="B12731">
        <v>8392.2314453125</v>
      </c>
      <c r="C12731">
        <v>10.449601173400879</v>
      </c>
      <c r="D12731">
        <v>10.449601173400879</v>
      </c>
      <c r="E12731">
        <v>67.842164038181124</v>
      </c>
    </row>
    <row r="12732" spans="1:5" x14ac:dyDescent="0.3">
      <c r="A12732">
        <v>788.86999999999534</v>
      </c>
      <c r="B12732">
        <v>8392.0947265625</v>
      </c>
      <c r="C12732">
        <v>10.451400756835938</v>
      </c>
      <c r="D12732">
        <v>10.451400756835938</v>
      </c>
      <c r="E12732">
        <v>67.843837736606417</v>
      </c>
    </row>
    <row r="12733" spans="1:5" x14ac:dyDescent="0.3">
      <c r="A12733">
        <v>788.96999999997206</v>
      </c>
      <c r="B12733">
        <v>8391.5400390625</v>
      </c>
      <c r="C12733">
        <v>10.45200252532959</v>
      </c>
      <c r="D12733">
        <v>10.45200252532959</v>
      </c>
      <c r="E12733">
        <v>67.845470427036105</v>
      </c>
    </row>
    <row r="12734" spans="1:5" x14ac:dyDescent="0.3">
      <c r="A12734">
        <v>789.07000000006519</v>
      </c>
      <c r="B12734">
        <v>8391.591796875</v>
      </c>
      <c r="C12734">
        <v>10.454400062561035</v>
      </c>
      <c r="D12734">
        <v>10.454400062561035</v>
      </c>
      <c r="E12734">
        <v>67.847160337924777</v>
      </c>
    </row>
    <row r="12735" spans="1:5" x14ac:dyDescent="0.3">
      <c r="A12735">
        <v>789.17000000004191</v>
      </c>
      <c r="B12735">
        <v>8391.3369140625</v>
      </c>
      <c r="C12735">
        <v>10.455605506896973</v>
      </c>
      <c r="D12735">
        <v>10.455605506896973</v>
      </c>
      <c r="E12735">
        <v>67.848809240817843</v>
      </c>
    </row>
    <row r="12736" spans="1:5" x14ac:dyDescent="0.3">
      <c r="A12736">
        <v>789.27000000001863</v>
      </c>
      <c r="B12736">
        <v>8391.2021484375</v>
      </c>
      <c r="C12736">
        <v>10.456802368164063</v>
      </c>
      <c r="D12736">
        <v>10.456802368164063</v>
      </c>
      <c r="E12736">
        <v>67.850482939243136</v>
      </c>
    </row>
    <row r="12737" spans="1:5" x14ac:dyDescent="0.3">
      <c r="A12737">
        <v>789.36999999999534</v>
      </c>
      <c r="B12737">
        <v>8390.8720703125</v>
      </c>
      <c r="C12737">
        <v>10.458600997924805</v>
      </c>
      <c r="D12737">
        <v>10.458600997924805</v>
      </c>
      <c r="E12737">
        <v>67.852148054599581</v>
      </c>
    </row>
    <row r="12738" spans="1:5" x14ac:dyDescent="0.3">
      <c r="A12738">
        <v>789.46999999997206</v>
      </c>
      <c r="B12738">
        <v>8391.3056640625</v>
      </c>
      <c r="C12738">
        <v>10.459800720214844</v>
      </c>
      <c r="D12738">
        <v>10.459800720214844</v>
      </c>
      <c r="E12738">
        <v>67.853821753024874</v>
      </c>
    </row>
    <row r="12739" spans="1:5" x14ac:dyDescent="0.3">
      <c r="A12739">
        <v>789.57000000006519</v>
      </c>
      <c r="B12739">
        <v>8391.5400390625</v>
      </c>
      <c r="C12739">
        <v>10.461601257324219</v>
      </c>
      <c r="D12739">
        <v>10.461601257324219</v>
      </c>
      <c r="E12739">
        <v>67.855478285312472</v>
      </c>
    </row>
    <row r="12740" spans="1:5" x14ac:dyDescent="0.3">
      <c r="A12740">
        <v>789.67000000004191</v>
      </c>
      <c r="B12740">
        <v>8391.3408203125</v>
      </c>
      <c r="C12740">
        <v>10.462801933288574</v>
      </c>
      <c r="D12740">
        <v>10.462801933288574</v>
      </c>
      <c r="E12740">
        <v>67.857135771274386</v>
      </c>
    </row>
    <row r="12741" spans="1:5" x14ac:dyDescent="0.3">
      <c r="A12741">
        <v>789.77000000001863</v>
      </c>
      <c r="B12741">
        <v>8391.4931640625</v>
      </c>
      <c r="C12741">
        <v>10.464004516601563</v>
      </c>
      <c r="D12741">
        <v>10.464004516601563</v>
      </c>
      <c r="E12741">
        <v>67.85881709909421</v>
      </c>
    </row>
    <row r="12742" spans="1:5" x14ac:dyDescent="0.3">
      <c r="A12742">
        <v>789.86999999999534</v>
      </c>
      <c r="B12742">
        <v>8390.958984375</v>
      </c>
      <c r="C12742">
        <v>10.465802192687988</v>
      </c>
      <c r="D12742">
        <v>10.465802192687988</v>
      </c>
      <c r="E12742">
        <v>67.860466001987277</v>
      </c>
    </row>
    <row r="12743" spans="1:5" x14ac:dyDescent="0.3">
      <c r="A12743">
        <v>789.96999999997206</v>
      </c>
      <c r="B12743">
        <v>8390.802734375</v>
      </c>
      <c r="C12743">
        <v>10.467601776123047</v>
      </c>
      <c r="D12743">
        <v>10.467601776123047</v>
      </c>
      <c r="E12743">
        <v>67.862148283481417</v>
      </c>
    </row>
    <row r="12744" spans="1:5" x14ac:dyDescent="0.3">
      <c r="A12744">
        <v>790.07000000006519</v>
      </c>
      <c r="B12744">
        <v>8390.55078125</v>
      </c>
      <c r="C12744">
        <v>10.470000267028809</v>
      </c>
      <c r="D12744">
        <v>10.470000267028809</v>
      </c>
      <c r="E12744">
        <v>67.863772390842257</v>
      </c>
    </row>
    <row r="12745" spans="1:5" x14ac:dyDescent="0.3">
      <c r="A12745">
        <v>790.17000000004191</v>
      </c>
      <c r="B12745">
        <v>8390.849609375</v>
      </c>
      <c r="C12745">
        <v>10.471800804138184</v>
      </c>
      <c r="D12745">
        <v>10.471800804138184</v>
      </c>
      <c r="E12745">
        <v>67.865470884799777</v>
      </c>
    </row>
    <row r="12746" spans="1:5" x14ac:dyDescent="0.3">
      <c r="A12746">
        <v>790.27000000001863</v>
      </c>
      <c r="B12746">
        <v>8390.453125</v>
      </c>
      <c r="C12746">
        <v>10.473002433776855</v>
      </c>
      <c r="D12746">
        <v>10.473002433776855</v>
      </c>
      <c r="E12746">
        <v>67.867111204623995</v>
      </c>
    </row>
    <row r="12747" spans="1:5" x14ac:dyDescent="0.3">
      <c r="A12747">
        <v>790.36999999999534</v>
      </c>
      <c r="B12747">
        <v>8390.869140625</v>
      </c>
      <c r="C12747">
        <v>10.474203109741211</v>
      </c>
      <c r="D12747">
        <v>10.474203109741211</v>
      </c>
      <c r="E12747">
        <v>67.868809698581515</v>
      </c>
    </row>
    <row r="12748" spans="1:5" x14ac:dyDescent="0.3">
      <c r="A12748">
        <v>790.46999999997206</v>
      </c>
      <c r="B12748">
        <v>8390.6240234375</v>
      </c>
      <c r="C12748">
        <v>10.475409507751465</v>
      </c>
      <c r="D12748">
        <v>10.475409507751465</v>
      </c>
      <c r="E12748">
        <v>67.870458601474581</v>
      </c>
    </row>
    <row r="12749" spans="1:5" x14ac:dyDescent="0.3">
      <c r="A12749">
        <v>790.57000000006519</v>
      </c>
      <c r="B12749">
        <v>8390.6845703125</v>
      </c>
      <c r="C12749">
        <v>10.477801322937012</v>
      </c>
      <c r="D12749">
        <v>10.477801322937012</v>
      </c>
      <c r="E12749">
        <v>67.872116087436495</v>
      </c>
    </row>
    <row r="12750" spans="1:5" x14ac:dyDescent="0.3">
      <c r="A12750">
        <v>790.67000000004191</v>
      </c>
      <c r="B12750">
        <v>8390.30859375</v>
      </c>
      <c r="C12750">
        <v>10.479601860046387</v>
      </c>
      <c r="D12750">
        <v>10.479601860046387</v>
      </c>
      <c r="E12750">
        <v>67.873805998325167</v>
      </c>
    </row>
    <row r="12751" spans="1:5" x14ac:dyDescent="0.3">
      <c r="A12751">
        <v>790.77000000001863</v>
      </c>
      <c r="B12751">
        <v>8390.29296875</v>
      </c>
      <c r="C12751">
        <v>10.482000350952148</v>
      </c>
      <c r="D12751">
        <v>10.482000350952148</v>
      </c>
      <c r="E12751">
        <v>67.875454901218234</v>
      </c>
    </row>
    <row r="12752" spans="1:5" x14ac:dyDescent="0.3">
      <c r="A12752">
        <v>790.86999999999534</v>
      </c>
      <c r="B12752">
        <v>8389.73828125</v>
      </c>
      <c r="C12752">
        <v>10.482605934143066</v>
      </c>
      <c r="D12752">
        <v>10.482605934143066</v>
      </c>
      <c r="E12752">
        <v>67.877136229038058</v>
      </c>
    </row>
    <row r="12753" spans="1:5" x14ac:dyDescent="0.3">
      <c r="A12753">
        <v>790.96999999997206</v>
      </c>
      <c r="B12753">
        <v>8389.6796875</v>
      </c>
      <c r="C12753">
        <v>10.48380184173584</v>
      </c>
      <c r="D12753">
        <v>10.48380184173584</v>
      </c>
      <c r="E12753">
        <v>67.878776548862277</v>
      </c>
    </row>
    <row r="12754" spans="1:5" x14ac:dyDescent="0.3">
      <c r="A12754">
        <v>791.07000000006519</v>
      </c>
      <c r="B12754">
        <v>8389.513671875</v>
      </c>
      <c r="C12754">
        <v>10.486201286315918</v>
      </c>
      <c r="D12754">
        <v>10.486201286315918</v>
      </c>
      <c r="E12754">
        <v>67.880475042819796</v>
      </c>
    </row>
    <row r="12755" spans="1:5" x14ac:dyDescent="0.3">
      <c r="A12755">
        <v>791.17000000004191</v>
      </c>
      <c r="B12755">
        <v>8389.36328125</v>
      </c>
      <c r="C12755">
        <v>10.487401008605957</v>
      </c>
      <c r="D12755">
        <v>10.487401008605957</v>
      </c>
      <c r="E12755">
        <v>67.882099150180636</v>
      </c>
    </row>
    <row r="12756" spans="1:5" x14ac:dyDescent="0.3">
      <c r="A12756">
        <v>791.27000000001863</v>
      </c>
      <c r="B12756">
        <v>8389.4423828125</v>
      </c>
      <c r="C12756">
        <v>10.489201545715332</v>
      </c>
      <c r="D12756">
        <v>10.489201545715332</v>
      </c>
      <c r="E12756">
        <v>67.883806227207003</v>
      </c>
    </row>
    <row r="12757" spans="1:5" x14ac:dyDescent="0.3">
      <c r="A12757">
        <v>791.36999999999534</v>
      </c>
      <c r="B12757">
        <v>8388.599609375</v>
      </c>
      <c r="C12757">
        <v>10.491001129150391</v>
      </c>
      <c r="D12757">
        <v>10.491001129150391</v>
      </c>
      <c r="E12757">
        <v>67.88545513010007</v>
      </c>
    </row>
    <row r="12758" spans="1:5" x14ac:dyDescent="0.3">
      <c r="A12758">
        <v>791.46999999997206</v>
      </c>
      <c r="B12758">
        <v>8388.8193359375</v>
      </c>
      <c r="C12758">
        <v>10.492802619934082</v>
      </c>
      <c r="D12758">
        <v>10.492802619934082</v>
      </c>
      <c r="E12758">
        <v>67.887111662387667</v>
      </c>
    </row>
    <row r="12759" spans="1:5" x14ac:dyDescent="0.3">
      <c r="A12759">
        <v>791.57000000006519</v>
      </c>
      <c r="B12759">
        <v>8388.69921875</v>
      </c>
      <c r="C12759">
        <v>10.49400520324707</v>
      </c>
      <c r="D12759">
        <v>10.49400520324707</v>
      </c>
      <c r="E12759">
        <v>67.888793943881808</v>
      </c>
    </row>
    <row r="12760" spans="1:5" x14ac:dyDescent="0.3">
      <c r="A12760">
        <v>791.67000000004191</v>
      </c>
      <c r="B12760">
        <v>8388.9775390625</v>
      </c>
      <c r="C12760">
        <v>10.49580192565918</v>
      </c>
      <c r="D12760">
        <v>10.49580192565918</v>
      </c>
      <c r="E12760">
        <v>67.890459059238253</v>
      </c>
    </row>
    <row r="12761" spans="1:5" x14ac:dyDescent="0.3">
      <c r="A12761">
        <v>791.77000000001863</v>
      </c>
      <c r="B12761">
        <v>8388.9716796875</v>
      </c>
      <c r="C12761">
        <v>10.497602462768555</v>
      </c>
      <c r="D12761">
        <v>10.497602462768555</v>
      </c>
      <c r="E12761">
        <v>67.892148970126925</v>
      </c>
    </row>
    <row r="12762" spans="1:5" x14ac:dyDescent="0.3">
      <c r="A12762">
        <v>791.86999999999534</v>
      </c>
      <c r="B12762">
        <v>8388.7685546875</v>
      </c>
      <c r="C12762">
        <v>10.499402046203613</v>
      </c>
      <c r="D12762">
        <v>10.499402046203613</v>
      </c>
      <c r="E12762">
        <v>67.893797873019992</v>
      </c>
    </row>
    <row r="12763" spans="1:5" x14ac:dyDescent="0.3">
      <c r="A12763">
        <v>791.96999999997206</v>
      </c>
      <c r="B12763">
        <v>8388.9208984375</v>
      </c>
      <c r="C12763">
        <v>10.501200675964355</v>
      </c>
      <c r="D12763">
        <v>10.501200675964355</v>
      </c>
      <c r="E12763">
        <v>67.895487783908663</v>
      </c>
    </row>
    <row r="12764" spans="1:5" x14ac:dyDescent="0.3">
      <c r="A12764">
        <v>792.07000000006519</v>
      </c>
      <c r="B12764">
        <v>8388.2333984375</v>
      </c>
      <c r="C12764">
        <v>10.502402305603027</v>
      </c>
      <c r="D12764">
        <v>10.502402305603027</v>
      </c>
      <c r="E12764">
        <v>67.897120474338351</v>
      </c>
    </row>
    <row r="12765" spans="1:5" x14ac:dyDescent="0.3">
      <c r="A12765">
        <v>792.17000000004191</v>
      </c>
      <c r="B12765">
        <v>8388.9423828125</v>
      </c>
      <c r="C12765">
        <v>10.504201889038086</v>
      </c>
      <c r="D12765">
        <v>10.504201889038086</v>
      </c>
      <c r="E12765">
        <v>67.898826597690402</v>
      </c>
    </row>
    <row r="12766" spans="1:5" x14ac:dyDescent="0.3">
      <c r="A12766">
        <v>792.27000000001863</v>
      </c>
      <c r="B12766">
        <v>8387.9453125</v>
      </c>
      <c r="C12766">
        <v>10.506001472473145</v>
      </c>
      <c r="D12766">
        <v>10.506001472473145</v>
      </c>
      <c r="E12766">
        <v>67.900484083652316</v>
      </c>
    </row>
    <row r="12767" spans="1:5" x14ac:dyDescent="0.3">
      <c r="A12767">
        <v>792.36999999999534</v>
      </c>
      <c r="B12767">
        <v>8387.80078125</v>
      </c>
      <c r="C12767">
        <v>10.508399963378906</v>
      </c>
      <c r="D12767">
        <v>10.508399963378906</v>
      </c>
      <c r="E12767">
        <v>67.902157782077609</v>
      </c>
    </row>
    <row r="12768" spans="1:5" x14ac:dyDescent="0.3">
      <c r="A12768">
        <v>792.46999999997206</v>
      </c>
      <c r="B12768">
        <v>8387.6806640625</v>
      </c>
      <c r="C12768">
        <v>10.509602546691895</v>
      </c>
      <c r="D12768">
        <v>10.509602546691895</v>
      </c>
      <c r="E12768">
        <v>67.903830526828585</v>
      </c>
    </row>
    <row r="12769" spans="1:5" x14ac:dyDescent="0.3">
      <c r="A12769">
        <v>792.57000000006519</v>
      </c>
      <c r="B12769">
        <v>8387.3095703125</v>
      </c>
      <c r="C12769">
        <v>10.510802268981934</v>
      </c>
      <c r="D12769">
        <v>10.510802268981934</v>
      </c>
      <c r="E12769">
        <v>67.905479429721652</v>
      </c>
    </row>
    <row r="12770" spans="1:5" x14ac:dyDescent="0.3">
      <c r="A12770">
        <v>792.67000000004191</v>
      </c>
      <c r="B12770">
        <v>8387.435546875</v>
      </c>
      <c r="C12770">
        <v>10.513201713562012</v>
      </c>
      <c r="D12770">
        <v>10.513201713562012</v>
      </c>
      <c r="E12770">
        <v>67.90717029428464</v>
      </c>
    </row>
    <row r="12771" spans="1:5" x14ac:dyDescent="0.3">
      <c r="A12771">
        <v>792.77000000001863</v>
      </c>
      <c r="B12771">
        <v>8387.1015625</v>
      </c>
      <c r="C12771">
        <v>10.515002250671387</v>
      </c>
      <c r="D12771">
        <v>10.515002250671387</v>
      </c>
      <c r="E12771">
        <v>67.908810614108859</v>
      </c>
    </row>
    <row r="12772" spans="1:5" x14ac:dyDescent="0.3">
      <c r="A12772">
        <v>792.86999999999534</v>
      </c>
      <c r="B12772">
        <v>8387.1708984375</v>
      </c>
      <c r="C12772">
        <v>10.517399787902832</v>
      </c>
      <c r="D12772">
        <v>10.517399787902832</v>
      </c>
      <c r="E12772">
        <v>67.910500524997531</v>
      </c>
    </row>
    <row r="12773" spans="1:5" x14ac:dyDescent="0.3">
      <c r="A12773">
        <v>792.96999999997206</v>
      </c>
      <c r="B12773">
        <v>8386.2939453125</v>
      </c>
      <c r="C12773">
        <v>10.519800186157227</v>
      </c>
      <c r="D12773">
        <v>10.519800186157227</v>
      </c>
      <c r="E12773">
        <v>67.912140844821749</v>
      </c>
    </row>
    <row r="12774" spans="1:5" x14ac:dyDescent="0.3">
      <c r="A12774">
        <v>793.07000000006519</v>
      </c>
      <c r="B12774">
        <v>8386.7470703125</v>
      </c>
      <c r="C12774">
        <v>10.521001815795898</v>
      </c>
      <c r="D12774">
        <v>10.521001815795898</v>
      </c>
      <c r="E12774">
        <v>67.913830755710421</v>
      </c>
    </row>
    <row r="12775" spans="1:5" x14ac:dyDescent="0.3">
      <c r="A12775">
        <v>793.17000000004191</v>
      </c>
      <c r="B12775">
        <v>8386.2939453125</v>
      </c>
      <c r="C12775">
        <v>10.522202491760254</v>
      </c>
      <c r="D12775">
        <v>10.522202491760254</v>
      </c>
      <c r="E12775">
        <v>67.915463446140109</v>
      </c>
    </row>
    <row r="12776" spans="1:5" x14ac:dyDescent="0.3">
      <c r="A12776">
        <v>793.27000000001863</v>
      </c>
      <c r="B12776">
        <v>8386.5556640625</v>
      </c>
      <c r="C12776">
        <v>10.524002075195313</v>
      </c>
      <c r="D12776">
        <v>10.524002075195313</v>
      </c>
      <c r="E12776">
        <v>67.917145727634249</v>
      </c>
    </row>
    <row r="12777" spans="1:5" x14ac:dyDescent="0.3">
      <c r="A12777">
        <v>793.36999999999534</v>
      </c>
      <c r="B12777">
        <v>8386.501953125</v>
      </c>
      <c r="C12777">
        <v>10.525799751281738</v>
      </c>
      <c r="D12777">
        <v>10.525799751281738</v>
      </c>
      <c r="E12777">
        <v>67.918810842990695</v>
      </c>
    </row>
    <row r="12778" spans="1:5" x14ac:dyDescent="0.3">
      <c r="A12778">
        <v>793.46999999997206</v>
      </c>
      <c r="B12778">
        <v>8385.7626953125</v>
      </c>
      <c r="C12778">
        <v>10.52760124206543</v>
      </c>
      <c r="D12778">
        <v>10.52760124206543</v>
      </c>
      <c r="E12778">
        <v>67.920484541415988</v>
      </c>
    </row>
    <row r="12779" spans="1:5" x14ac:dyDescent="0.3">
      <c r="A12779">
        <v>793.56000000005588</v>
      </c>
      <c r="B12779">
        <v>8386.8251953125</v>
      </c>
      <c r="C12779">
        <v>10.528800010681152</v>
      </c>
      <c r="D12779">
        <v>10.528800010681152</v>
      </c>
      <c r="E12779">
        <v>67.921985624790011</v>
      </c>
    </row>
    <row r="12780" spans="1:5" x14ac:dyDescent="0.3">
      <c r="A12780">
        <v>793.6600000000326</v>
      </c>
      <c r="B12780">
        <v>8386.193359375</v>
      </c>
      <c r="C12780">
        <v>10.530601501464844</v>
      </c>
      <c r="D12780">
        <v>10.530601501464844</v>
      </c>
      <c r="E12780">
        <v>67.923634527683078</v>
      </c>
    </row>
    <row r="12781" spans="1:5" x14ac:dyDescent="0.3">
      <c r="A12781">
        <v>793.76000000000931</v>
      </c>
      <c r="B12781">
        <v>8386.0146484375</v>
      </c>
      <c r="C12781">
        <v>10.531802177429199</v>
      </c>
      <c r="D12781">
        <v>10.531802177429199</v>
      </c>
      <c r="E12781">
        <v>67.925324438571749</v>
      </c>
    </row>
    <row r="12782" spans="1:5" x14ac:dyDescent="0.3">
      <c r="A12782">
        <v>793.85999999998603</v>
      </c>
      <c r="B12782">
        <v>8385.7373046875</v>
      </c>
      <c r="C12782">
        <v>10.532402038574219</v>
      </c>
      <c r="D12782">
        <v>10.532402038574219</v>
      </c>
      <c r="E12782">
        <v>67.926964758395968</v>
      </c>
    </row>
    <row r="12783" spans="1:5" x14ac:dyDescent="0.3">
      <c r="A12783">
        <v>793.95999999996275</v>
      </c>
      <c r="B12783">
        <v>8386.041015625</v>
      </c>
      <c r="C12783">
        <v>10.533601760864258</v>
      </c>
      <c r="D12783">
        <v>10.533601760864258</v>
      </c>
      <c r="E12783">
        <v>67.928647039890109</v>
      </c>
    </row>
    <row r="12784" spans="1:5" x14ac:dyDescent="0.3">
      <c r="A12784">
        <v>794.06000000005588</v>
      </c>
      <c r="B12784">
        <v>8385.095703125</v>
      </c>
      <c r="C12784">
        <v>10.534802436828613</v>
      </c>
      <c r="D12784">
        <v>10.534802436828613</v>
      </c>
      <c r="E12784">
        <v>67.930287359714328</v>
      </c>
    </row>
    <row r="12785" spans="1:5" x14ac:dyDescent="0.3">
      <c r="A12785">
        <v>794.1600000000326</v>
      </c>
      <c r="B12785">
        <v>8385.609375</v>
      </c>
      <c r="C12785">
        <v>10.536002159118652</v>
      </c>
      <c r="D12785">
        <v>10.536002159118652</v>
      </c>
      <c r="E12785">
        <v>67.931953428745089</v>
      </c>
    </row>
    <row r="12786" spans="1:5" x14ac:dyDescent="0.3">
      <c r="A12786">
        <v>794.26000000000931</v>
      </c>
      <c r="B12786">
        <v>8385.6904296875</v>
      </c>
      <c r="C12786">
        <v>10.537800788879395</v>
      </c>
      <c r="D12786">
        <v>10.537800788879395</v>
      </c>
      <c r="E12786">
        <v>67.933626173496066</v>
      </c>
    </row>
    <row r="12787" spans="1:5" x14ac:dyDescent="0.3">
      <c r="A12787">
        <v>794.35999999998603</v>
      </c>
      <c r="B12787">
        <v>8385.537109375</v>
      </c>
      <c r="C12787">
        <v>10.539002418518066</v>
      </c>
      <c r="D12787">
        <v>10.539002418518066</v>
      </c>
      <c r="E12787">
        <v>67.935299871921359</v>
      </c>
    </row>
    <row r="12788" spans="1:5" x14ac:dyDescent="0.3">
      <c r="A12788">
        <v>794.45999999996275</v>
      </c>
      <c r="B12788">
        <v>8385.2255859375</v>
      </c>
      <c r="C12788">
        <v>10.540802955627441</v>
      </c>
      <c r="D12788">
        <v>10.540802955627441</v>
      </c>
      <c r="E12788">
        <v>67.936982153415499</v>
      </c>
    </row>
    <row r="12789" spans="1:5" x14ac:dyDescent="0.3">
      <c r="A12789">
        <v>794.56000000005588</v>
      </c>
      <c r="B12789">
        <v>8385.009765625</v>
      </c>
      <c r="C12789">
        <v>10.542001724243164</v>
      </c>
      <c r="D12789">
        <v>10.542001724243164</v>
      </c>
      <c r="E12789">
        <v>67.938606260776339</v>
      </c>
    </row>
    <row r="12790" spans="1:5" x14ac:dyDescent="0.3">
      <c r="A12790">
        <v>794.6600000000326</v>
      </c>
      <c r="B12790">
        <v>8385.2275390625</v>
      </c>
      <c r="C12790">
        <v>10.545001029968262</v>
      </c>
      <c r="D12790">
        <v>10.545001029968262</v>
      </c>
      <c r="E12790">
        <v>67.940304754733859</v>
      </c>
    </row>
    <row r="12791" spans="1:5" x14ac:dyDescent="0.3">
      <c r="A12791">
        <v>794.76000000000931</v>
      </c>
      <c r="B12791">
        <v>8385.2431640625</v>
      </c>
      <c r="C12791">
        <v>10.545601844787598</v>
      </c>
      <c r="D12791">
        <v>10.545601844787598</v>
      </c>
      <c r="E12791">
        <v>67.941945074558078</v>
      </c>
    </row>
    <row r="12792" spans="1:5" x14ac:dyDescent="0.3">
      <c r="A12792">
        <v>794.85999999998603</v>
      </c>
      <c r="B12792">
        <v>8385.259765625</v>
      </c>
      <c r="C12792">
        <v>10.548001289367676</v>
      </c>
      <c r="D12792">
        <v>10.548001289367676</v>
      </c>
      <c r="E12792">
        <v>67.943634985446749</v>
      </c>
    </row>
    <row r="12793" spans="1:5" x14ac:dyDescent="0.3">
      <c r="A12793">
        <v>794.95999999996275</v>
      </c>
      <c r="B12793">
        <v>8384.5087890625</v>
      </c>
      <c r="C12793">
        <v>10.549798965454102</v>
      </c>
      <c r="D12793">
        <v>10.549798965454102</v>
      </c>
      <c r="E12793">
        <v>67.945300100803195</v>
      </c>
    </row>
    <row r="12794" spans="1:5" x14ac:dyDescent="0.3">
      <c r="A12794">
        <v>795.06000000005588</v>
      </c>
      <c r="B12794">
        <v>8383.9287109375</v>
      </c>
      <c r="C12794">
        <v>10.550402641296387</v>
      </c>
      <c r="D12794">
        <v>10.550402641296387</v>
      </c>
      <c r="E12794">
        <v>67.946957586765109</v>
      </c>
    </row>
    <row r="12795" spans="1:5" x14ac:dyDescent="0.3">
      <c r="A12795">
        <v>795.1600000000326</v>
      </c>
      <c r="B12795">
        <v>8384.212890625</v>
      </c>
      <c r="C12795">
        <v>10.551602363586426</v>
      </c>
      <c r="D12795">
        <v>10.551602363586426</v>
      </c>
      <c r="E12795">
        <v>67.948622702121554</v>
      </c>
    </row>
    <row r="12796" spans="1:5" x14ac:dyDescent="0.3">
      <c r="A12796">
        <v>795.26000000000931</v>
      </c>
      <c r="B12796">
        <v>8384.146484375</v>
      </c>
      <c r="C12796">
        <v>10.554001808166504</v>
      </c>
      <c r="D12796">
        <v>10.554001808166504</v>
      </c>
      <c r="E12796">
        <v>67.950280188083468</v>
      </c>
    </row>
    <row r="12797" spans="1:5" x14ac:dyDescent="0.3">
      <c r="A12797">
        <v>795.35999999998603</v>
      </c>
      <c r="B12797">
        <v>8383.8916015625</v>
      </c>
      <c r="C12797">
        <v>10.555801391601563</v>
      </c>
      <c r="D12797">
        <v>10.555801391601563</v>
      </c>
      <c r="E12797">
        <v>67.95197009897214</v>
      </c>
    </row>
    <row r="12798" spans="1:5" x14ac:dyDescent="0.3">
      <c r="A12798">
        <v>795.45999999996275</v>
      </c>
      <c r="B12798">
        <v>8383.5595703125</v>
      </c>
      <c r="C12798">
        <v>10.557600975036621</v>
      </c>
      <c r="D12798">
        <v>10.557600975036621</v>
      </c>
      <c r="E12798">
        <v>67.953619001865206</v>
      </c>
    </row>
    <row r="12799" spans="1:5" x14ac:dyDescent="0.3">
      <c r="A12799">
        <v>795.56000000005588</v>
      </c>
      <c r="B12799">
        <v>8384.1376953125</v>
      </c>
      <c r="C12799">
        <v>10.560002326965332</v>
      </c>
      <c r="D12799">
        <v>10.560002326965332</v>
      </c>
      <c r="E12799">
        <v>67.955300329685031</v>
      </c>
    </row>
    <row r="12800" spans="1:5" x14ac:dyDescent="0.3">
      <c r="A12800">
        <v>795.6600000000326</v>
      </c>
      <c r="B12800">
        <v>8383.8916015625</v>
      </c>
      <c r="C12800">
        <v>10.560009956359863</v>
      </c>
      <c r="D12800">
        <v>10.560009956359863</v>
      </c>
      <c r="E12800">
        <v>67.956949232578097</v>
      </c>
    </row>
    <row r="12801" spans="1:5" x14ac:dyDescent="0.3">
      <c r="A12801">
        <v>795.76000000000931</v>
      </c>
      <c r="B12801">
        <v>8383.541015625</v>
      </c>
      <c r="C12801">
        <v>10.562400817871094</v>
      </c>
      <c r="D12801">
        <v>10.562400817871094</v>
      </c>
      <c r="E12801">
        <v>67.958640097141085</v>
      </c>
    </row>
    <row r="12802" spans="1:5" x14ac:dyDescent="0.3">
      <c r="A12802">
        <v>795.85999999998603</v>
      </c>
      <c r="B12802">
        <v>8383.22265625</v>
      </c>
      <c r="C12802">
        <v>10.564800262451172</v>
      </c>
      <c r="D12802">
        <v>10.564800262451172</v>
      </c>
      <c r="E12802">
        <v>67.960296629428683</v>
      </c>
    </row>
    <row r="12803" spans="1:5" x14ac:dyDescent="0.3">
      <c r="A12803">
        <v>795.95999999996275</v>
      </c>
      <c r="B12803">
        <v>8382.8935546875</v>
      </c>
      <c r="C12803">
        <v>10.565402030944824</v>
      </c>
      <c r="D12803">
        <v>10.565402030944824</v>
      </c>
      <c r="E12803">
        <v>67.961970327853976</v>
      </c>
    </row>
    <row r="12804" spans="1:5" x14ac:dyDescent="0.3">
      <c r="A12804">
        <v>796.06000000005588</v>
      </c>
      <c r="B12804">
        <v>8382.7841796875</v>
      </c>
      <c r="C12804">
        <v>10.56779956817627</v>
      </c>
      <c r="D12804">
        <v>10.56779956817627</v>
      </c>
      <c r="E12804">
        <v>67.963660238742648</v>
      </c>
    </row>
    <row r="12805" spans="1:5" x14ac:dyDescent="0.3">
      <c r="A12805">
        <v>796.1600000000326</v>
      </c>
      <c r="B12805">
        <v>8381.9765625</v>
      </c>
      <c r="C12805">
        <v>10.569602012634277</v>
      </c>
      <c r="D12805">
        <v>10.569602012634277</v>
      </c>
      <c r="E12805">
        <v>67.965309141635714</v>
      </c>
    </row>
    <row r="12806" spans="1:5" x14ac:dyDescent="0.3">
      <c r="A12806">
        <v>796.26000000000931</v>
      </c>
      <c r="B12806">
        <v>8382.4873046875</v>
      </c>
      <c r="C12806">
        <v>10.570805549621582</v>
      </c>
      <c r="D12806">
        <v>10.570805549621582</v>
      </c>
      <c r="E12806">
        <v>67.966999052524386</v>
      </c>
    </row>
    <row r="12807" spans="1:5" x14ac:dyDescent="0.3">
      <c r="A12807">
        <v>796.35999999998603</v>
      </c>
      <c r="B12807">
        <v>8382.310546875</v>
      </c>
      <c r="C12807">
        <v>10.573201179504395</v>
      </c>
      <c r="D12807">
        <v>10.573201179504395</v>
      </c>
      <c r="E12807">
        <v>67.968623159885226</v>
      </c>
    </row>
    <row r="12808" spans="1:5" x14ac:dyDescent="0.3">
      <c r="A12808">
        <v>796.45999999996275</v>
      </c>
      <c r="B12808">
        <v>8382.650390625</v>
      </c>
      <c r="C12808">
        <v>10.574999809265137</v>
      </c>
      <c r="D12808">
        <v>10.574999809265137</v>
      </c>
      <c r="E12808">
        <v>67.970337866306124</v>
      </c>
    </row>
    <row r="12809" spans="1:5" x14ac:dyDescent="0.3">
      <c r="A12809">
        <v>796.56000000005588</v>
      </c>
      <c r="B12809">
        <v>8381.703125</v>
      </c>
      <c r="C12809">
        <v>10.576202392578125</v>
      </c>
      <c r="D12809">
        <v>10.576202392578125</v>
      </c>
      <c r="E12809">
        <v>67.97197913980466</v>
      </c>
    </row>
    <row r="12810" spans="1:5" x14ac:dyDescent="0.3">
      <c r="A12810">
        <v>796.6600000000326</v>
      </c>
      <c r="B12810">
        <v>8382.177734375</v>
      </c>
      <c r="C12810">
        <v>10.578001976013184</v>
      </c>
      <c r="D12810">
        <v>10.578001976013184</v>
      </c>
      <c r="E12810">
        <v>67.973676680087863</v>
      </c>
    </row>
    <row r="12811" spans="1:5" x14ac:dyDescent="0.3">
      <c r="A12811">
        <v>796.76000000000931</v>
      </c>
      <c r="B12811">
        <v>8381.1787109375</v>
      </c>
      <c r="C12811">
        <v>10.579802513122559</v>
      </c>
      <c r="D12811">
        <v>10.579802513122559</v>
      </c>
      <c r="E12811">
        <v>67.975317953586398</v>
      </c>
    </row>
    <row r="12812" spans="1:5" x14ac:dyDescent="0.3">
      <c r="A12812">
        <v>796.85999999998603</v>
      </c>
      <c r="B12812">
        <v>8381.572265625</v>
      </c>
      <c r="C12812">
        <v>10.581603050231934</v>
      </c>
      <c r="D12812">
        <v>10.581603050231934</v>
      </c>
      <c r="E12812">
        <v>67.976991652011691</v>
      </c>
    </row>
    <row r="12813" spans="1:5" x14ac:dyDescent="0.3">
      <c r="A12813">
        <v>796.95999999996275</v>
      </c>
      <c r="B12813">
        <v>8381.0537109375</v>
      </c>
      <c r="C12813">
        <v>10.58280086517334</v>
      </c>
      <c r="D12813">
        <v>10.58280086517334</v>
      </c>
      <c r="E12813">
        <v>67.978656767368136</v>
      </c>
    </row>
    <row r="12814" spans="1:5" x14ac:dyDescent="0.3">
      <c r="A12814">
        <v>797.06000000005588</v>
      </c>
      <c r="B12814">
        <v>8380.7890625</v>
      </c>
      <c r="C12814">
        <v>10.585200309753418</v>
      </c>
      <c r="D12814">
        <v>10.585200309753418</v>
      </c>
      <c r="E12814">
        <v>67.980321882724581</v>
      </c>
    </row>
    <row r="12815" spans="1:5" x14ac:dyDescent="0.3">
      <c r="A12815">
        <v>797.1600000000326</v>
      </c>
      <c r="B12815">
        <v>8380.974609375</v>
      </c>
      <c r="C12815">
        <v>10.58580207824707</v>
      </c>
      <c r="D12815">
        <v>10.58580207824707</v>
      </c>
      <c r="E12815">
        <v>67.982003210544406</v>
      </c>
    </row>
    <row r="12816" spans="1:5" x14ac:dyDescent="0.3">
      <c r="A12816">
        <v>797.26000000000931</v>
      </c>
      <c r="B12816">
        <v>8380.3505859375</v>
      </c>
      <c r="C12816">
        <v>10.587001800537109</v>
      </c>
      <c r="D12816">
        <v>10.587001800537109</v>
      </c>
      <c r="E12816">
        <v>67.983628271579562</v>
      </c>
    </row>
    <row r="12817" spans="1:5" x14ac:dyDescent="0.3">
      <c r="A12817">
        <v>797.35999999998603</v>
      </c>
      <c r="B12817">
        <v>8379.8623046875</v>
      </c>
      <c r="C12817">
        <v>10.588202476501465</v>
      </c>
      <c r="D12817">
        <v>10.588202476501465</v>
      </c>
      <c r="E12817">
        <v>67.985318182468234</v>
      </c>
    </row>
    <row r="12818" spans="1:5" x14ac:dyDescent="0.3">
      <c r="A12818">
        <v>797.45999999996275</v>
      </c>
      <c r="B12818">
        <v>8379.53515625</v>
      </c>
      <c r="C12818">
        <v>10.590002059936523</v>
      </c>
      <c r="D12818">
        <v>10.590002059936523</v>
      </c>
      <c r="E12818">
        <v>67.9869670853613</v>
      </c>
    </row>
    <row r="12819" spans="1:5" x14ac:dyDescent="0.3">
      <c r="A12819">
        <v>797.56000000005588</v>
      </c>
      <c r="B12819">
        <v>8379.8037109375</v>
      </c>
      <c r="C12819">
        <v>10.591802597045898</v>
      </c>
      <c r="D12819">
        <v>10.591802597045898</v>
      </c>
      <c r="E12819">
        <v>67.988673208713351</v>
      </c>
    </row>
    <row r="12820" spans="1:5" x14ac:dyDescent="0.3">
      <c r="A12820">
        <v>797.6600000000326</v>
      </c>
      <c r="B12820">
        <v>8379.3916015625</v>
      </c>
      <c r="C12820">
        <v>10.593602180480957</v>
      </c>
      <c r="D12820">
        <v>10.593602180480957</v>
      </c>
      <c r="E12820">
        <v>67.990297316074191</v>
      </c>
    </row>
    <row r="12821" spans="1:5" x14ac:dyDescent="0.3">
      <c r="A12821">
        <v>797.76000000000931</v>
      </c>
      <c r="B12821">
        <v>8378.9384765625</v>
      </c>
      <c r="C12821">
        <v>10.595999717712402</v>
      </c>
      <c r="D12821">
        <v>10.595999717712402</v>
      </c>
      <c r="E12821">
        <v>67.991971014499484</v>
      </c>
    </row>
    <row r="12822" spans="1:5" x14ac:dyDescent="0.3">
      <c r="A12822">
        <v>797.85999999998603</v>
      </c>
      <c r="B12822">
        <v>8378.8564453125</v>
      </c>
      <c r="C12822">
        <v>10.597206115722656</v>
      </c>
      <c r="D12822">
        <v>10.597206115722656</v>
      </c>
      <c r="E12822">
        <v>67.993644712924777</v>
      </c>
    </row>
    <row r="12823" spans="1:5" x14ac:dyDescent="0.3">
      <c r="A12823">
        <v>797.95999999996275</v>
      </c>
      <c r="B12823">
        <v>8379.0517578125</v>
      </c>
      <c r="C12823">
        <v>10.599001884460449</v>
      </c>
      <c r="D12823">
        <v>10.599001884460449</v>
      </c>
      <c r="E12823">
        <v>67.995309828281222</v>
      </c>
    </row>
    <row r="12824" spans="1:5" x14ac:dyDescent="0.3">
      <c r="A12824">
        <v>798.06000000005588</v>
      </c>
      <c r="B12824">
        <v>8378.5517578125</v>
      </c>
      <c r="C12824">
        <v>10.601401329040527</v>
      </c>
      <c r="D12824">
        <v>10.601401329040527</v>
      </c>
      <c r="E12824">
        <v>67.996974943637667</v>
      </c>
    </row>
    <row r="12825" spans="1:5" x14ac:dyDescent="0.3">
      <c r="A12825">
        <v>798.1600000000326</v>
      </c>
      <c r="B12825">
        <v>8377.9716796875</v>
      </c>
      <c r="C12825">
        <v>10.603799819946289</v>
      </c>
      <c r="D12825">
        <v>10.603799819946289</v>
      </c>
      <c r="E12825">
        <v>67.998607634067355</v>
      </c>
    </row>
    <row r="12826" spans="1:5" x14ac:dyDescent="0.3">
      <c r="A12826">
        <v>798.26000000000931</v>
      </c>
      <c r="B12826">
        <v>8377.9873046875</v>
      </c>
      <c r="C12826">
        <v>10.605001449584961</v>
      </c>
      <c r="D12826">
        <v>10.605001449584961</v>
      </c>
      <c r="E12826">
        <v>68.000306128024874</v>
      </c>
    </row>
    <row r="12827" spans="1:5" x14ac:dyDescent="0.3">
      <c r="A12827">
        <v>798.35999999998603</v>
      </c>
      <c r="B12827">
        <v>8377.8291015625</v>
      </c>
      <c r="C12827">
        <v>10.606800079345703</v>
      </c>
      <c r="D12827">
        <v>10.606800079345703</v>
      </c>
      <c r="E12827">
        <v>68.001938818454562</v>
      </c>
    </row>
    <row r="12828" spans="1:5" x14ac:dyDescent="0.3">
      <c r="A12828">
        <v>798.42000000004191</v>
      </c>
      <c r="B12828">
        <v>8376.8291015625</v>
      </c>
      <c r="C12828">
        <v>10.607401847839355</v>
      </c>
      <c r="D12828">
        <v>10.607401847839355</v>
      </c>
      <c r="E12828">
        <v>68.002955435275851</v>
      </c>
    </row>
    <row r="12829" spans="1:5" x14ac:dyDescent="0.3">
      <c r="A12829">
        <v>798.52000000001863</v>
      </c>
      <c r="B12829">
        <v>8376.970703125</v>
      </c>
      <c r="C12829">
        <v>10.609800338745117</v>
      </c>
      <c r="D12829">
        <v>10.609800338745117</v>
      </c>
      <c r="E12829">
        <v>68.004637716769992</v>
      </c>
    </row>
    <row r="12830" spans="1:5" x14ac:dyDescent="0.3">
      <c r="A12830">
        <v>798.61999999999534</v>
      </c>
      <c r="B12830">
        <v>8377.287109375</v>
      </c>
      <c r="C12830">
        <v>10.612201690673828</v>
      </c>
      <c r="D12830">
        <v>10.612201690673828</v>
      </c>
      <c r="E12830">
        <v>68.006294249057589</v>
      </c>
    </row>
    <row r="12831" spans="1:5" x14ac:dyDescent="0.3">
      <c r="A12831">
        <v>798.71999999997206</v>
      </c>
      <c r="B12831">
        <v>8377.26171875</v>
      </c>
      <c r="C12831">
        <v>10.612202644348145</v>
      </c>
      <c r="D12831">
        <v>10.612202644348145</v>
      </c>
      <c r="E12831">
        <v>68.007967947482882</v>
      </c>
    </row>
    <row r="12832" spans="1:5" x14ac:dyDescent="0.3">
      <c r="A12832">
        <v>798.82000000006519</v>
      </c>
      <c r="B12832">
        <v>8376.650390625</v>
      </c>
      <c r="C12832">
        <v>10.614602088928223</v>
      </c>
      <c r="D12832">
        <v>10.614602088928223</v>
      </c>
      <c r="E12832">
        <v>68.009609220981417</v>
      </c>
    </row>
    <row r="12833" spans="1:5" x14ac:dyDescent="0.3">
      <c r="A12833">
        <v>798.92000000004191</v>
      </c>
      <c r="B12833">
        <v>8376.7978515625</v>
      </c>
      <c r="C12833">
        <v>10.616402626037598</v>
      </c>
      <c r="D12833">
        <v>10.616402626037598</v>
      </c>
      <c r="E12833">
        <v>68.011315344333468</v>
      </c>
    </row>
    <row r="12834" spans="1:5" x14ac:dyDescent="0.3">
      <c r="A12834">
        <v>799.02000000001863</v>
      </c>
      <c r="B12834">
        <v>8376.65625</v>
      </c>
      <c r="C12834">
        <v>10.618202209472656</v>
      </c>
      <c r="D12834">
        <v>10.618202209472656</v>
      </c>
      <c r="E12834">
        <v>68.012964247226535</v>
      </c>
    </row>
    <row r="12835" spans="1:5" x14ac:dyDescent="0.3">
      <c r="A12835">
        <v>799.11999999999534</v>
      </c>
      <c r="B12835">
        <v>8376.4912109375</v>
      </c>
      <c r="C12835">
        <v>10.620001792907715</v>
      </c>
      <c r="D12835">
        <v>10.620001792907715</v>
      </c>
      <c r="E12835">
        <v>68.014645575046359</v>
      </c>
    </row>
    <row r="12836" spans="1:5" x14ac:dyDescent="0.3">
      <c r="A12836">
        <v>799.21999999997206</v>
      </c>
      <c r="B12836">
        <v>8375.8564453125</v>
      </c>
      <c r="C12836">
        <v>10.621805191040039</v>
      </c>
      <c r="D12836">
        <v>10.621805191040039</v>
      </c>
      <c r="E12836">
        <v>68.016270636081515</v>
      </c>
    </row>
    <row r="12837" spans="1:5" x14ac:dyDescent="0.3">
      <c r="A12837">
        <v>799.32000000006519</v>
      </c>
      <c r="B12837">
        <v>8375.783203125</v>
      </c>
      <c r="C12837">
        <v>10.623004913330078</v>
      </c>
      <c r="D12837">
        <v>10.623004913330078</v>
      </c>
      <c r="E12837">
        <v>68.017951963901339</v>
      </c>
    </row>
    <row r="12838" spans="1:5" x14ac:dyDescent="0.3">
      <c r="A12838">
        <v>799.42000000004191</v>
      </c>
      <c r="B12838">
        <v>8375.3427734375</v>
      </c>
      <c r="C12838">
        <v>10.624802589416504</v>
      </c>
      <c r="D12838">
        <v>10.624802589416504</v>
      </c>
      <c r="E12838">
        <v>68.01963424539548</v>
      </c>
    </row>
    <row r="12839" spans="1:5" x14ac:dyDescent="0.3">
      <c r="A12839">
        <v>799.52000000001863</v>
      </c>
      <c r="B12839">
        <v>8375.1220703125</v>
      </c>
      <c r="C12839">
        <v>10.626602172851563</v>
      </c>
      <c r="D12839">
        <v>10.626602172851563</v>
      </c>
      <c r="E12839">
        <v>68.021283148288546</v>
      </c>
    </row>
    <row r="12840" spans="1:5" x14ac:dyDescent="0.3">
      <c r="A12840">
        <v>799.61999999999534</v>
      </c>
      <c r="B12840">
        <v>8375.4794921875</v>
      </c>
      <c r="C12840">
        <v>10.628401756286621</v>
      </c>
      <c r="D12840">
        <v>10.628401756286621</v>
      </c>
      <c r="E12840">
        <v>68.022963522434054</v>
      </c>
    </row>
    <row r="12841" spans="1:5" x14ac:dyDescent="0.3">
      <c r="A12841">
        <v>799.71999999997206</v>
      </c>
      <c r="B12841">
        <v>8375.04296875</v>
      </c>
      <c r="C12841">
        <v>10.63020133972168</v>
      </c>
      <c r="D12841">
        <v>10.63020133972168</v>
      </c>
      <c r="E12841">
        <v>68.024621008395968</v>
      </c>
    </row>
    <row r="12842" spans="1:5" x14ac:dyDescent="0.3">
      <c r="A12842">
        <v>799.82000000006519</v>
      </c>
      <c r="B12842">
        <v>8375.1484375</v>
      </c>
      <c r="C12842">
        <v>10.631404876708984</v>
      </c>
      <c r="D12842">
        <v>10.631404876708984</v>
      </c>
      <c r="E12842">
        <v>68.02631091928464</v>
      </c>
    </row>
    <row r="12843" spans="1:5" x14ac:dyDescent="0.3">
      <c r="A12843">
        <v>799.92000000004191</v>
      </c>
      <c r="B12843">
        <v>8374.923828125</v>
      </c>
      <c r="C12843">
        <v>10.63380241394043</v>
      </c>
      <c r="D12843">
        <v>10.63380241394043</v>
      </c>
      <c r="E12843">
        <v>68.027951239108859</v>
      </c>
    </row>
    <row r="12844" spans="1:5" x14ac:dyDescent="0.3">
      <c r="A12844">
        <v>800.02000000001863</v>
      </c>
      <c r="B12844">
        <v>8374.4814453125</v>
      </c>
      <c r="C12844">
        <v>10.635002136230469</v>
      </c>
      <c r="D12844">
        <v>10.635002136230469</v>
      </c>
      <c r="E12844">
        <v>68.029665945529757</v>
      </c>
    </row>
    <row r="12845" spans="1:5" x14ac:dyDescent="0.3">
      <c r="A12845">
        <v>800.11999999999534</v>
      </c>
      <c r="B12845">
        <v>8374.294921875</v>
      </c>
      <c r="C12845">
        <v>10.63740062713623</v>
      </c>
      <c r="D12845">
        <v>10.63740062713623</v>
      </c>
      <c r="E12845">
        <v>68.031298635959445</v>
      </c>
    </row>
    <row r="12846" spans="1:5" x14ac:dyDescent="0.3">
      <c r="A12846">
        <v>800.21999999997206</v>
      </c>
      <c r="B12846">
        <v>8374.5986328125</v>
      </c>
      <c r="C12846">
        <v>10.639201164245605</v>
      </c>
      <c r="D12846">
        <v>10.639201164245605</v>
      </c>
      <c r="E12846">
        <v>68.032988546848117</v>
      </c>
    </row>
    <row r="12847" spans="1:5" x14ac:dyDescent="0.3">
      <c r="A12847">
        <v>800.32000000006519</v>
      </c>
      <c r="B12847">
        <v>8374.2626953125</v>
      </c>
      <c r="C12847">
        <v>10.639801979064941</v>
      </c>
      <c r="D12847">
        <v>10.639801979064941</v>
      </c>
      <c r="E12847">
        <v>68.034646032810031</v>
      </c>
    </row>
    <row r="12848" spans="1:5" x14ac:dyDescent="0.3">
      <c r="A12848">
        <v>800.42000000004191</v>
      </c>
      <c r="B12848">
        <v>8373.5595703125</v>
      </c>
      <c r="C12848">
        <v>10.641605377197266</v>
      </c>
      <c r="D12848">
        <v>10.641605377197266</v>
      </c>
      <c r="E12848">
        <v>68.036319731235324</v>
      </c>
    </row>
    <row r="12849" spans="1:5" x14ac:dyDescent="0.3">
      <c r="A12849">
        <v>800.52000000001863</v>
      </c>
      <c r="B12849">
        <v>8373.76953125</v>
      </c>
      <c r="C12849">
        <v>10.643402099609375</v>
      </c>
      <c r="D12849">
        <v>10.643402099609375</v>
      </c>
      <c r="E12849">
        <v>68.038009642123995</v>
      </c>
    </row>
    <row r="12850" spans="1:5" x14ac:dyDescent="0.3">
      <c r="A12850">
        <v>800.61999999999534</v>
      </c>
      <c r="B12850">
        <v>8373.1279296875</v>
      </c>
      <c r="C12850">
        <v>10.64520263671875</v>
      </c>
      <c r="D12850">
        <v>10.64520263671875</v>
      </c>
      <c r="E12850">
        <v>68.039658545017062</v>
      </c>
    </row>
    <row r="12851" spans="1:5" x14ac:dyDescent="0.3">
      <c r="A12851">
        <v>800.71999999997206</v>
      </c>
      <c r="B12851">
        <v>8373.65234375</v>
      </c>
      <c r="C12851">
        <v>10.646402359008789</v>
      </c>
      <c r="D12851">
        <v>10.646402359008789</v>
      </c>
      <c r="E12851">
        <v>68.041332243442355</v>
      </c>
    </row>
    <row r="12852" spans="1:5" x14ac:dyDescent="0.3">
      <c r="A12852">
        <v>800.82000000006519</v>
      </c>
      <c r="B12852">
        <v>8372.9697265625</v>
      </c>
      <c r="C12852">
        <v>10.648201942443848</v>
      </c>
      <c r="D12852">
        <v>10.648201942443848</v>
      </c>
      <c r="E12852">
        <v>68.042981146335421</v>
      </c>
    </row>
    <row r="12853" spans="1:5" x14ac:dyDescent="0.3">
      <c r="A12853">
        <v>800.92000000004191</v>
      </c>
      <c r="B12853">
        <v>8373.15625</v>
      </c>
      <c r="C12853">
        <v>10.650002479553223</v>
      </c>
      <c r="D12853">
        <v>10.650002479553223</v>
      </c>
      <c r="E12853">
        <v>68.044671057224093</v>
      </c>
    </row>
    <row r="12854" spans="1:5" x14ac:dyDescent="0.3">
      <c r="A12854">
        <v>801.02000000001863</v>
      </c>
      <c r="B12854">
        <v>8372.412109375</v>
      </c>
      <c r="C12854">
        <v>10.651206016540527</v>
      </c>
      <c r="D12854">
        <v>10.651206016540527</v>
      </c>
      <c r="E12854">
        <v>68.046311377048312</v>
      </c>
    </row>
    <row r="12855" spans="1:5" x14ac:dyDescent="0.3">
      <c r="A12855">
        <v>801.11999999999534</v>
      </c>
      <c r="B12855">
        <v>8371.91796875</v>
      </c>
      <c r="C12855">
        <v>10.65300178527832</v>
      </c>
      <c r="D12855">
        <v>10.65300178527832</v>
      </c>
      <c r="E12855">
        <v>68.047985075473605</v>
      </c>
    </row>
    <row r="12856" spans="1:5" x14ac:dyDescent="0.3">
      <c r="A12856">
        <v>801.21999999997206</v>
      </c>
      <c r="B12856">
        <v>8372.1845703125</v>
      </c>
      <c r="C12856">
        <v>10.654801368713379</v>
      </c>
      <c r="D12856">
        <v>10.654801368713379</v>
      </c>
      <c r="E12856">
        <v>68.04965019083005</v>
      </c>
    </row>
    <row r="12857" spans="1:5" x14ac:dyDescent="0.3">
      <c r="A12857">
        <v>801.32000000006519</v>
      </c>
      <c r="B12857">
        <v>8371.3935546875</v>
      </c>
      <c r="C12857">
        <v>10.657199859619141</v>
      </c>
      <c r="D12857">
        <v>10.657199859619141</v>
      </c>
      <c r="E12857">
        <v>68.051299093723117</v>
      </c>
    </row>
    <row r="12858" spans="1:5" x14ac:dyDescent="0.3">
      <c r="A12858">
        <v>801.42000000004191</v>
      </c>
      <c r="B12858">
        <v>8371.896484375</v>
      </c>
      <c r="C12858">
        <v>10.658401489257813</v>
      </c>
      <c r="D12858">
        <v>10.658401489257813</v>
      </c>
      <c r="E12858">
        <v>68.052989004611788</v>
      </c>
    </row>
    <row r="12859" spans="1:5" x14ac:dyDescent="0.3">
      <c r="A12859">
        <v>801.52000000001863</v>
      </c>
      <c r="B12859">
        <v>8371.4404296875</v>
      </c>
      <c r="C12859">
        <v>10.659602165222168</v>
      </c>
      <c r="D12859">
        <v>10.659602165222168</v>
      </c>
      <c r="E12859">
        <v>68.054637907504855</v>
      </c>
    </row>
    <row r="12860" spans="1:5" x14ac:dyDescent="0.3">
      <c r="A12860">
        <v>801.61999999999534</v>
      </c>
      <c r="B12860">
        <v>8371.67578125</v>
      </c>
      <c r="C12860">
        <v>10.66140079498291</v>
      </c>
      <c r="D12860">
        <v>10.66140079498291</v>
      </c>
      <c r="E12860">
        <v>68.056320188998995</v>
      </c>
    </row>
    <row r="12861" spans="1:5" x14ac:dyDescent="0.3">
      <c r="A12861">
        <v>801.71999999997206</v>
      </c>
      <c r="B12861">
        <v>8371.71875</v>
      </c>
      <c r="C12861">
        <v>10.662598609924316</v>
      </c>
      <c r="D12861">
        <v>10.662598609924316</v>
      </c>
      <c r="E12861">
        <v>68.057960508823214</v>
      </c>
    </row>
    <row r="12862" spans="1:5" x14ac:dyDescent="0.3">
      <c r="A12862">
        <v>801.82000000006519</v>
      </c>
      <c r="B12862">
        <v>8370.6748046875</v>
      </c>
      <c r="C12862">
        <v>10.664402008056641</v>
      </c>
      <c r="D12862">
        <v>10.664402008056641</v>
      </c>
      <c r="E12862">
        <v>68.059650419711886</v>
      </c>
    </row>
    <row r="12863" spans="1:5" x14ac:dyDescent="0.3">
      <c r="A12863">
        <v>801.92000000004191</v>
      </c>
      <c r="B12863">
        <v>8369.8740234375</v>
      </c>
      <c r="C12863">
        <v>10.666202545166016</v>
      </c>
      <c r="D12863">
        <v>10.666202545166016</v>
      </c>
      <c r="E12863">
        <v>68.061291693210421</v>
      </c>
    </row>
    <row r="12864" spans="1:5" x14ac:dyDescent="0.3">
      <c r="A12864">
        <v>802.02000000001863</v>
      </c>
      <c r="B12864">
        <v>8369.8369140625</v>
      </c>
      <c r="C12864">
        <v>10.668601989746094</v>
      </c>
      <c r="D12864">
        <v>10.668601989746094</v>
      </c>
      <c r="E12864">
        <v>68.062981604099093</v>
      </c>
    </row>
    <row r="12865" spans="1:5" x14ac:dyDescent="0.3">
      <c r="A12865">
        <v>802.11999999999534</v>
      </c>
      <c r="B12865">
        <v>8369.396484375</v>
      </c>
      <c r="C12865">
        <v>10.669801712036133</v>
      </c>
      <c r="D12865">
        <v>10.669801712036133</v>
      </c>
      <c r="E12865">
        <v>68.064638136386691</v>
      </c>
    </row>
    <row r="12866" spans="1:5" x14ac:dyDescent="0.3">
      <c r="A12866">
        <v>802.21999999997206</v>
      </c>
      <c r="B12866">
        <v>8369.2763671875</v>
      </c>
      <c r="C12866">
        <v>10.672201156616211</v>
      </c>
      <c r="D12866">
        <v>10.672201156616211</v>
      </c>
      <c r="E12866">
        <v>68.066295622348605</v>
      </c>
    </row>
    <row r="12867" spans="1:5" x14ac:dyDescent="0.3">
      <c r="A12867">
        <v>802.32000000006519</v>
      </c>
      <c r="B12867">
        <v>8369.3408203125</v>
      </c>
      <c r="C12867">
        <v>10.673401832580566</v>
      </c>
      <c r="D12867">
        <v>10.673401832580566</v>
      </c>
      <c r="E12867">
        <v>68.067976950168429</v>
      </c>
    </row>
    <row r="12868" spans="1:5" x14ac:dyDescent="0.3">
      <c r="A12868">
        <v>802.42000000004191</v>
      </c>
      <c r="B12868">
        <v>8368.6875</v>
      </c>
      <c r="C12868">
        <v>10.674602508544922</v>
      </c>
      <c r="D12868">
        <v>10.674602508544922</v>
      </c>
      <c r="E12868">
        <v>68.069609640598117</v>
      </c>
    </row>
    <row r="12869" spans="1:5" x14ac:dyDescent="0.3">
      <c r="A12869">
        <v>802.52000000001863</v>
      </c>
      <c r="B12869">
        <v>8369.0244140625</v>
      </c>
      <c r="C12869">
        <v>10.675802230834961</v>
      </c>
      <c r="D12869">
        <v>10.675802230834961</v>
      </c>
      <c r="E12869">
        <v>68.071308134555636</v>
      </c>
    </row>
    <row r="12870" spans="1:5" x14ac:dyDescent="0.3">
      <c r="A12870">
        <v>802.61999999999534</v>
      </c>
      <c r="B12870">
        <v>8368.98828125</v>
      </c>
      <c r="C12870">
        <v>10.67760181427002</v>
      </c>
      <c r="D12870">
        <v>10.67760181427002</v>
      </c>
      <c r="E12870">
        <v>68.072948454379855</v>
      </c>
    </row>
    <row r="12871" spans="1:5" x14ac:dyDescent="0.3">
      <c r="A12871">
        <v>802.71999999997206</v>
      </c>
      <c r="B12871">
        <v>8368.7978515625</v>
      </c>
      <c r="C12871">
        <v>10.678802490234375</v>
      </c>
      <c r="D12871">
        <v>10.678802490234375</v>
      </c>
      <c r="E12871">
        <v>68.074646948337374</v>
      </c>
    </row>
    <row r="12872" spans="1:5" x14ac:dyDescent="0.3">
      <c r="A12872">
        <v>802.82000000006519</v>
      </c>
      <c r="B12872">
        <v>8368.525390625</v>
      </c>
      <c r="C12872">
        <v>10.680002212524414</v>
      </c>
      <c r="D12872">
        <v>10.680002212524414</v>
      </c>
      <c r="E12872">
        <v>68.076279638767062</v>
      </c>
    </row>
    <row r="12873" spans="1:5" x14ac:dyDescent="0.3">
      <c r="A12873">
        <v>802.92000000004191</v>
      </c>
      <c r="B12873">
        <v>8368.29296875</v>
      </c>
      <c r="C12873">
        <v>10.681801795959473</v>
      </c>
      <c r="D12873">
        <v>10.681801795959473</v>
      </c>
      <c r="E12873">
        <v>68.077969549655734</v>
      </c>
    </row>
    <row r="12874" spans="1:5" x14ac:dyDescent="0.3">
      <c r="A12874">
        <v>803.02000000001863</v>
      </c>
      <c r="B12874">
        <v>8367.70703125</v>
      </c>
      <c r="C12874">
        <v>10.683602333068848</v>
      </c>
      <c r="D12874">
        <v>10.683602333068848</v>
      </c>
      <c r="E12874">
        <v>68.079626081943331</v>
      </c>
    </row>
    <row r="12875" spans="1:5" x14ac:dyDescent="0.3">
      <c r="A12875">
        <v>803.11999999999534</v>
      </c>
      <c r="B12875">
        <v>8367.3125</v>
      </c>
      <c r="C12875">
        <v>10.685405731201172</v>
      </c>
      <c r="D12875">
        <v>10.685405731201172</v>
      </c>
      <c r="E12875">
        <v>68.081283567905245</v>
      </c>
    </row>
    <row r="12876" spans="1:5" x14ac:dyDescent="0.3">
      <c r="A12876">
        <v>803.21999999997206</v>
      </c>
      <c r="B12876">
        <v>8367.2978515625</v>
      </c>
      <c r="C12876">
        <v>10.687209129333496</v>
      </c>
      <c r="D12876">
        <v>10.687209129333496</v>
      </c>
      <c r="E12876">
        <v>68.082948683261691</v>
      </c>
    </row>
    <row r="12877" spans="1:5" x14ac:dyDescent="0.3">
      <c r="A12877">
        <v>803.32000000006519</v>
      </c>
      <c r="B12877">
        <v>8367.443359375</v>
      </c>
      <c r="C12877">
        <v>10.689602851867676</v>
      </c>
      <c r="D12877">
        <v>10.689602851867676</v>
      </c>
      <c r="E12877">
        <v>68.084613798618136</v>
      </c>
    </row>
    <row r="12878" spans="1:5" x14ac:dyDescent="0.3">
      <c r="A12878">
        <v>803.42000000004191</v>
      </c>
      <c r="B12878">
        <v>8367.7646484375</v>
      </c>
      <c r="C12878">
        <v>10.692600250244141</v>
      </c>
      <c r="D12878">
        <v>10.692600250244141</v>
      </c>
      <c r="E12878">
        <v>68.086296080112277</v>
      </c>
    </row>
    <row r="12879" spans="1:5" x14ac:dyDescent="0.3">
      <c r="A12879">
        <v>803.52000000001863</v>
      </c>
      <c r="B12879">
        <v>8366.7666015625</v>
      </c>
      <c r="C12879">
        <v>10.694401741027832</v>
      </c>
      <c r="D12879">
        <v>10.694401741027832</v>
      </c>
      <c r="E12879">
        <v>68.087944983005343</v>
      </c>
    </row>
    <row r="12880" spans="1:5" x14ac:dyDescent="0.3">
      <c r="A12880">
        <v>803.61999999999534</v>
      </c>
      <c r="B12880">
        <v>8367.1650390625</v>
      </c>
      <c r="C12880">
        <v>10.695004463195801</v>
      </c>
      <c r="D12880">
        <v>10.695004463195801</v>
      </c>
      <c r="E12880">
        <v>68.089634893894015</v>
      </c>
    </row>
    <row r="12881" spans="1:5" x14ac:dyDescent="0.3">
      <c r="A12881">
        <v>803.71999999997206</v>
      </c>
      <c r="B12881">
        <v>8367.0986328125</v>
      </c>
      <c r="C12881">
        <v>10.696805000305176</v>
      </c>
      <c r="D12881">
        <v>10.696805000305176</v>
      </c>
      <c r="E12881">
        <v>68.091283796787081</v>
      </c>
    </row>
    <row r="12882" spans="1:5" x14ac:dyDescent="0.3">
      <c r="A12882">
        <v>803.82000000006519</v>
      </c>
      <c r="B12882">
        <v>8367.30078125</v>
      </c>
      <c r="C12882">
        <v>10.699200630187988</v>
      </c>
      <c r="D12882">
        <v>10.699200630187988</v>
      </c>
      <c r="E12882">
        <v>68.092973707675753</v>
      </c>
    </row>
    <row r="12883" spans="1:5" x14ac:dyDescent="0.3">
      <c r="A12883">
        <v>803.92000000004191</v>
      </c>
      <c r="B12883">
        <v>8366.9853515625</v>
      </c>
      <c r="C12883">
        <v>10.700401306152344</v>
      </c>
      <c r="D12883">
        <v>10.700401306152344</v>
      </c>
      <c r="E12883">
        <v>68.094631193637667</v>
      </c>
    </row>
    <row r="12884" spans="1:5" x14ac:dyDescent="0.3">
      <c r="A12884">
        <v>804.02000000001863</v>
      </c>
      <c r="B12884">
        <v>8366.576171875</v>
      </c>
      <c r="C12884">
        <v>10.701601982116699</v>
      </c>
      <c r="D12884">
        <v>10.701601982116699</v>
      </c>
      <c r="E12884">
        <v>68.09630489206296</v>
      </c>
    </row>
    <row r="12885" spans="1:5" x14ac:dyDescent="0.3">
      <c r="A12885">
        <v>804.11999999999534</v>
      </c>
      <c r="B12885">
        <v>8366.4150390625</v>
      </c>
      <c r="C12885">
        <v>10.704001426696777</v>
      </c>
      <c r="D12885">
        <v>10.704001426696777</v>
      </c>
      <c r="E12885">
        <v>68.097986219882785</v>
      </c>
    </row>
    <row r="12886" spans="1:5" x14ac:dyDescent="0.3">
      <c r="A12886">
        <v>804.21999999997206</v>
      </c>
      <c r="B12886">
        <v>8366.4619140625</v>
      </c>
      <c r="C12886">
        <v>10.704606056213379</v>
      </c>
      <c r="D12886">
        <v>10.704606056213379</v>
      </c>
      <c r="E12886">
        <v>68.099643705844699</v>
      </c>
    </row>
    <row r="12887" spans="1:5" x14ac:dyDescent="0.3">
      <c r="A12887">
        <v>804.32000000006519</v>
      </c>
      <c r="B12887">
        <v>8366.9560546875</v>
      </c>
      <c r="C12887">
        <v>10.705801963806152</v>
      </c>
      <c r="D12887">
        <v>10.705801963806152</v>
      </c>
      <c r="E12887">
        <v>68.101325033664523</v>
      </c>
    </row>
    <row r="12888" spans="1:5" x14ac:dyDescent="0.3">
      <c r="A12888">
        <v>804.42000000004191</v>
      </c>
      <c r="B12888">
        <v>8366.1220703125</v>
      </c>
      <c r="C12888">
        <v>10.707601547241211</v>
      </c>
      <c r="D12888">
        <v>10.707601547241211</v>
      </c>
      <c r="E12888">
        <v>68.102965353488742</v>
      </c>
    </row>
    <row r="12889" spans="1:5" x14ac:dyDescent="0.3">
      <c r="A12889">
        <v>804.52000000001863</v>
      </c>
      <c r="B12889">
        <v>8366.2841796875</v>
      </c>
      <c r="C12889">
        <v>10.710000038146973</v>
      </c>
      <c r="D12889">
        <v>10.710000038146973</v>
      </c>
      <c r="E12889">
        <v>68.104672430515109</v>
      </c>
    </row>
    <row r="12890" spans="1:5" x14ac:dyDescent="0.3">
      <c r="A12890">
        <v>804.61999999999534</v>
      </c>
      <c r="B12890">
        <v>8366.0419921875</v>
      </c>
      <c r="C12890">
        <v>10.711801528930664</v>
      </c>
      <c r="D12890">
        <v>10.711801528930664</v>
      </c>
      <c r="E12890">
        <v>68.106313704013644</v>
      </c>
    </row>
    <row r="12891" spans="1:5" x14ac:dyDescent="0.3">
      <c r="A12891">
        <v>804.71999999997206</v>
      </c>
      <c r="B12891">
        <v>8366.1689453125</v>
      </c>
      <c r="C12891">
        <v>10.713005065917969</v>
      </c>
      <c r="D12891">
        <v>10.713005065917969</v>
      </c>
      <c r="E12891">
        <v>68.108003614902316</v>
      </c>
    </row>
    <row r="12892" spans="1:5" x14ac:dyDescent="0.3">
      <c r="A12892">
        <v>804.82000000006519</v>
      </c>
      <c r="B12892">
        <v>8366.1318359375</v>
      </c>
      <c r="C12892">
        <v>10.714201927185059</v>
      </c>
      <c r="D12892">
        <v>10.714201927185059</v>
      </c>
      <c r="E12892">
        <v>68.109643934726535</v>
      </c>
    </row>
    <row r="12893" spans="1:5" x14ac:dyDescent="0.3">
      <c r="A12893">
        <v>804.92000000004191</v>
      </c>
      <c r="B12893">
        <v>8365.2470703125</v>
      </c>
      <c r="C12893">
        <v>10.716001510620117</v>
      </c>
      <c r="D12893">
        <v>10.716001510620117</v>
      </c>
      <c r="E12893">
        <v>68.111342428684054</v>
      </c>
    </row>
    <row r="12894" spans="1:5" x14ac:dyDescent="0.3">
      <c r="A12894">
        <v>805.02000000001863</v>
      </c>
      <c r="B12894">
        <v>8365.328125</v>
      </c>
      <c r="C12894">
        <v>10.717202186584473</v>
      </c>
      <c r="D12894">
        <v>10.717202186584473</v>
      </c>
      <c r="E12894">
        <v>68.112982748508273</v>
      </c>
    </row>
    <row r="12895" spans="1:5" x14ac:dyDescent="0.3">
      <c r="A12895">
        <v>805.11999999999534</v>
      </c>
      <c r="B12895">
        <v>8365.48828125</v>
      </c>
      <c r="C12895">
        <v>10.719599723815918</v>
      </c>
      <c r="D12895">
        <v>10.719599723815918</v>
      </c>
      <c r="E12895">
        <v>68.114640234470187</v>
      </c>
    </row>
    <row r="12896" spans="1:5" x14ac:dyDescent="0.3">
      <c r="A12896">
        <v>805.21999999997206</v>
      </c>
      <c r="B12896">
        <v>8365.076171875</v>
      </c>
      <c r="C12896">
        <v>10.720800399780273</v>
      </c>
      <c r="D12896">
        <v>10.720800399780273</v>
      </c>
      <c r="E12896">
        <v>68.116330145358859</v>
      </c>
    </row>
    <row r="12897" spans="1:5" x14ac:dyDescent="0.3">
      <c r="A12897">
        <v>805.32000000006519</v>
      </c>
      <c r="B12897">
        <v>8364.7109375</v>
      </c>
      <c r="C12897">
        <v>10.721402168273926</v>
      </c>
      <c r="D12897">
        <v>10.721402168273926</v>
      </c>
      <c r="E12897">
        <v>68.117962835788546</v>
      </c>
    </row>
    <row r="12898" spans="1:5" x14ac:dyDescent="0.3">
      <c r="A12898">
        <v>805.42000000004191</v>
      </c>
      <c r="B12898">
        <v>8364.8193359375</v>
      </c>
      <c r="C12898">
        <v>10.723201751708984</v>
      </c>
      <c r="D12898">
        <v>10.723201751708984</v>
      </c>
      <c r="E12898">
        <v>68.11964416360837</v>
      </c>
    </row>
    <row r="12899" spans="1:5" x14ac:dyDescent="0.3">
      <c r="A12899">
        <v>805.52000000001863</v>
      </c>
      <c r="B12899">
        <v>8364.345703125</v>
      </c>
      <c r="C12899">
        <v>10.725000381469727</v>
      </c>
      <c r="D12899">
        <v>10.725000381469727</v>
      </c>
      <c r="E12899">
        <v>68.121301649570285</v>
      </c>
    </row>
    <row r="12900" spans="1:5" x14ac:dyDescent="0.3">
      <c r="A12900">
        <v>805.61999999999534</v>
      </c>
      <c r="B12900">
        <v>8364.9736328125</v>
      </c>
      <c r="C12900">
        <v>10.726800918579102</v>
      </c>
      <c r="D12900">
        <v>10.726800918579102</v>
      </c>
      <c r="E12900">
        <v>68.123000143527804</v>
      </c>
    </row>
    <row r="12901" spans="1:5" x14ac:dyDescent="0.3">
      <c r="A12901">
        <v>805.71999999997206</v>
      </c>
      <c r="B12901">
        <v>8364.580078125</v>
      </c>
      <c r="C12901">
        <v>10.728602409362793</v>
      </c>
      <c r="D12901">
        <v>10.728602409362793</v>
      </c>
      <c r="E12901">
        <v>68.124631880283175</v>
      </c>
    </row>
    <row r="12902" spans="1:5" x14ac:dyDescent="0.3">
      <c r="A12902">
        <v>805.82000000006519</v>
      </c>
      <c r="B12902">
        <v>8364.7158203125</v>
      </c>
      <c r="C12902">
        <v>10.729804992675781</v>
      </c>
      <c r="D12902">
        <v>10.729804992675781</v>
      </c>
      <c r="E12902">
        <v>68.126314161777316</v>
      </c>
    </row>
    <row r="12903" spans="1:5" x14ac:dyDescent="0.3">
      <c r="A12903">
        <v>805.92000000004191</v>
      </c>
      <c r="B12903">
        <v>8364.3291015625</v>
      </c>
      <c r="C12903">
        <v>10.73160457611084</v>
      </c>
      <c r="D12903">
        <v>10.73160457611084</v>
      </c>
      <c r="E12903">
        <v>68.127979277133761</v>
      </c>
    </row>
    <row r="12904" spans="1:5" x14ac:dyDescent="0.3">
      <c r="A12904">
        <v>806.02000000001863</v>
      </c>
      <c r="B12904">
        <v>8364.458984375</v>
      </c>
      <c r="C12904">
        <v>10.732803344726563</v>
      </c>
      <c r="D12904">
        <v>10.732803344726563</v>
      </c>
      <c r="E12904">
        <v>68.129636763095675</v>
      </c>
    </row>
    <row r="12905" spans="1:5" x14ac:dyDescent="0.3">
      <c r="A12905">
        <v>806.11999999999534</v>
      </c>
      <c r="B12905">
        <v>8364.3134765625</v>
      </c>
      <c r="C12905">
        <v>10.734002113342285</v>
      </c>
      <c r="D12905">
        <v>10.734002113342285</v>
      </c>
      <c r="E12905">
        <v>68.131310461520968</v>
      </c>
    </row>
    <row r="12906" spans="1:5" x14ac:dyDescent="0.3">
      <c r="A12906">
        <v>806.21999999997206</v>
      </c>
      <c r="B12906">
        <v>8364.0732421875</v>
      </c>
      <c r="C12906">
        <v>10.73580265045166</v>
      </c>
      <c r="D12906">
        <v>10.73580265045166</v>
      </c>
      <c r="E12906">
        <v>68.132942198276339</v>
      </c>
    </row>
    <row r="12907" spans="1:5" x14ac:dyDescent="0.3">
      <c r="A12907">
        <v>806.32000000006519</v>
      </c>
      <c r="B12907">
        <v>8363.984375</v>
      </c>
      <c r="C12907">
        <v>10.737002372741699</v>
      </c>
      <c r="D12907">
        <v>10.737002372741699</v>
      </c>
      <c r="E12907">
        <v>68.134640692233859</v>
      </c>
    </row>
    <row r="12908" spans="1:5" x14ac:dyDescent="0.3">
      <c r="A12908">
        <v>806.42000000004191</v>
      </c>
      <c r="B12908">
        <v>8363.8251953125</v>
      </c>
      <c r="C12908">
        <v>10.738804817199707</v>
      </c>
      <c r="D12908">
        <v>10.738804817199707</v>
      </c>
      <c r="E12908">
        <v>68.136273382663546</v>
      </c>
    </row>
    <row r="12909" spans="1:5" x14ac:dyDescent="0.3">
      <c r="A12909">
        <v>806.52000000001863</v>
      </c>
      <c r="B12909">
        <v>8363.3447265625</v>
      </c>
      <c r="C12909">
        <v>10.741202354431152</v>
      </c>
      <c r="D12909">
        <v>10.741202354431152</v>
      </c>
      <c r="E12909">
        <v>68.137971876621066</v>
      </c>
    </row>
    <row r="12910" spans="1:5" x14ac:dyDescent="0.3">
      <c r="A12910">
        <v>806.61999999999534</v>
      </c>
      <c r="B12910">
        <v>8363.0927734375</v>
      </c>
      <c r="C12910">
        <v>10.74300479888916</v>
      </c>
      <c r="D12910">
        <v>10.74300479888916</v>
      </c>
      <c r="E12910">
        <v>68.139628408908663</v>
      </c>
    </row>
    <row r="12911" spans="1:5" x14ac:dyDescent="0.3">
      <c r="A12911">
        <v>806.71999999997206</v>
      </c>
      <c r="B12911">
        <v>8363.390625</v>
      </c>
      <c r="C12911">
        <v>10.744200706481934</v>
      </c>
      <c r="D12911">
        <v>10.744200706481934</v>
      </c>
      <c r="E12911">
        <v>68.141302107333956</v>
      </c>
    </row>
    <row r="12912" spans="1:5" x14ac:dyDescent="0.3">
      <c r="A12912">
        <v>806.82000000006519</v>
      </c>
      <c r="B12912">
        <v>8363.396484375</v>
      </c>
      <c r="C12912">
        <v>10.747195243835449</v>
      </c>
      <c r="D12912">
        <v>10.747195243835449</v>
      </c>
      <c r="E12912">
        <v>68.14295959329587</v>
      </c>
    </row>
    <row r="12913" spans="1:5" x14ac:dyDescent="0.3">
      <c r="A12913">
        <v>806.92000000004191</v>
      </c>
      <c r="B12913">
        <v>8363.4892578125</v>
      </c>
      <c r="C12913">
        <v>10.748403549194336</v>
      </c>
      <c r="D12913">
        <v>10.748403549194336</v>
      </c>
      <c r="E12913">
        <v>68.144624708652316</v>
      </c>
    </row>
    <row r="12914" spans="1:5" x14ac:dyDescent="0.3">
      <c r="A12914">
        <v>807.02000000001863</v>
      </c>
      <c r="B12914">
        <v>8362.7265625</v>
      </c>
      <c r="C12914">
        <v>10.749009132385254</v>
      </c>
      <c r="D12914">
        <v>10.749009132385254</v>
      </c>
      <c r="E12914">
        <v>68.146298407077609</v>
      </c>
    </row>
    <row r="12915" spans="1:5" x14ac:dyDescent="0.3">
      <c r="A12915">
        <v>807.11999999999534</v>
      </c>
      <c r="B12915">
        <v>8362.35546875</v>
      </c>
      <c r="C12915">
        <v>10.751401901245117</v>
      </c>
      <c r="D12915">
        <v>10.751401901245117</v>
      </c>
      <c r="E12915">
        <v>68.147947309970675</v>
      </c>
    </row>
    <row r="12916" spans="1:5" x14ac:dyDescent="0.3">
      <c r="A12916">
        <v>807.21999999997206</v>
      </c>
      <c r="B12916">
        <v>8361.982421875</v>
      </c>
      <c r="C12916">
        <v>10.753802299499512</v>
      </c>
      <c r="D12916">
        <v>10.753802299499512</v>
      </c>
      <c r="E12916">
        <v>68.149628637790499</v>
      </c>
    </row>
    <row r="12917" spans="1:5" x14ac:dyDescent="0.3">
      <c r="A12917">
        <v>807.32000000006519</v>
      </c>
      <c r="B12917">
        <v>8361.7412109375</v>
      </c>
      <c r="C12917">
        <v>10.754996299743652</v>
      </c>
      <c r="D12917">
        <v>10.754996299743652</v>
      </c>
      <c r="E12917">
        <v>68.151269911289035</v>
      </c>
    </row>
    <row r="12918" spans="1:5" x14ac:dyDescent="0.3">
      <c r="A12918">
        <v>807.42000000004191</v>
      </c>
      <c r="B12918">
        <v>8361.880859375</v>
      </c>
      <c r="C12918">
        <v>10.757994651794434</v>
      </c>
      <c r="D12918">
        <v>10.757994651794434</v>
      </c>
      <c r="E12918">
        <v>68.152976034641085</v>
      </c>
    </row>
    <row r="12919" spans="1:5" x14ac:dyDescent="0.3">
      <c r="A12919">
        <v>807.52000000001863</v>
      </c>
      <c r="B12919">
        <v>8361.462890625</v>
      </c>
      <c r="C12919">
        <v>10.758602142333984</v>
      </c>
      <c r="D12919">
        <v>10.758602142333984</v>
      </c>
      <c r="E12919">
        <v>68.154616354465304</v>
      </c>
    </row>
    <row r="12920" spans="1:5" x14ac:dyDescent="0.3">
      <c r="A12920">
        <v>807.61999999999534</v>
      </c>
      <c r="B12920">
        <v>8360.712890625</v>
      </c>
      <c r="C12920">
        <v>10.758604049682617</v>
      </c>
      <c r="D12920">
        <v>10.758604049682617</v>
      </c>
      <c r="E12920">
        <v>68.156298635959445</v>
      </c>
    </row>
    <row r="12921" spans="1:5" x14ac:dyDescent="0.3">
      <c r="A12921">
        <v>807.71999999997206</v>
      </c>
      <c r="B12921">
        <v>8361.2080078125</v>
      </c>
      <c r="C12921">
        <v>10.761601448059082</v>
      </c>
      <c r="D12921">
        <v>10.761601448059082</v>
      </c>
      <c r="E12921">
        <v>68.15796375131589</v>
      </c>
    </row>
    <row r="12922" spans="1:5" x14ac:dyDescent="0.3">
      <c r="A12922">
        <v>807.82000000006519</v>
      </c>
      <c r="B12922">
        <v>8360.9580078125</v>
      </c>
      <c r="C12922">
        <v>10.76400089263916</v>
      </c>
      <c r="D12922">
        <v>10.76400089263916</v>
      </c>
      <c r="E12922">
        <v>68.159621237277804</v>
      </c>
    </row>
    <row r="12923" spans="1:5" x14ac:dyDescent="0.3">
      <c r="A12923">
        <v>807.92000000004191</v>
      </c>
      <c r="B12923">
        <v>8361.0107421875</v>
      </c>
      <c r="C12923">
        <v>10.764602661132813</v>
      </c>
      <c r="D12923">
        <v>10.764602661132813</v>
      </c>
      <c r="E12923">
        <v>68.161302565097628</v>
      </c>
    </row>
    <row r="12924" spans="1:5" x14ac:dyDescent="0.3">
      <c r="A12924">
        <v>808.02000000001863</v>
      </c>
      <c r="B12924">
        <v>8360.6953125</v>
      </c>
      <c r="C12924">
        <v>10.767000198364258</v>
      </c>
      <c r="D12924">
        <v>10.767000198364258</v>
      </c>
      <c r="E12924">
        <v>68.162951467990695</v>
      </c>
    </row>
    <row r="12925" spans="1:5" x14ac:dyDescent="0.3">
      <c r="A12925">
        <v>808.11999999999534</v>
      </c>
      <c r="B12925">
        <v>8360.4228515625</v>
      </c>
      <c r="C12925">
        <v>10.76820182800293</v>
      </c>
      <c r="D12925">
        <v>10.76820182800293</v>
      </c>
      <c r="E12925">
        <v>68.164666174411593</v>
      </c>
    </row>
    <row r="12926" spans="1:5" x14ac:dyDescent="0.3">
      <c r="A12926">
        <v>808.21999999997206</v>
      </c>
      <c r="B12926">
        <v>8360.4765625</v>
      </c>
      <c r="C12926">
        <v>10.770002365112305</v>
      </c>
      <c r="D12926">
        <v>10.770002365112305</v>
      </c>
      <c r="E12926">
        <v>68.166298864841281</v>
      </c>
    </row>
    <row r="12927" spans="1:5" x14ac:dyDescent="0.3">
      <c r="A12927">
        <v>808.32000000006519</v>
      </c>
      <c r="B12927">
        <v>8360.490234375</v>
      </c>
      <c r="C12927">
        <v>10.772400856018066</v>
      </c>
      <c r="D12927">
        <v>10.772400856018066</v>
      </c>
      <c r="E12927">
        <v>68.167996405124484</v>
      </c>
    </row>
    <row r="12928" spans="1:5" x14ac:dyDescent="0.3">
      <c r="A12928">
        <v>808.42000000004191</v>
      </c>
      <c r="B12928">
        <v>8359.5947265625</v>
      </c>
      <c r="C12928">
        <v>10.775400161743164</v>
      </c>
      <c r="D12928">
        <v>10.775400161743164</v>
      </c>
      <c r="E12928">
        <v>68.16964530801755</v>
      </c>
    </row>
    <row r="12929" spans="1:5" x14ac:dyDescent="0.3">
      <c r="A12929">
        <v>808.52000000001863</v>
      </c>
      <c r="B12929">
        <v>8359.78125</v>
      </c>
      <c r="C12929">
        <v>10.7760009765625</v>
      </c>
      <c r="D12929">
        <v>10.7760009765625</v>
      </c>
      <c r="E12929">
        <v>68.171335218906222</v>
      </c>
    </row>
    <row r="12930" spans="1:5" x14ac:dyDescent="0.3">
      <c r="A12930">
        <v>808.61999999999534</v>
      </c>
      <c r="B12930">
        <v>8359.2958984375</v>
      </c>
      <c r="C12930">
        <v>10.776601791381836</v>
      </c>
      <c r="D12930">
        <v>10.776601791381836</v>
      </c>
      <c r="E12930">
        <v>68.172985075473605</v>
      </c>
    </row>
    <row r="12931" spans="1:5" x14ac:dyDescent="0.3">
      <c r="A12931">
        <v>808.71999999997206</v>
      </c>
      <c r="B12931">
        <v>8359.154296875</v>
      </c>
      <c r="C12931">
        <v>10.776609420776367</v>
      </c>
      <c r="D12931">
        <v>10.776609420776367</v>
      </c>
      <c r="E12931">
        <v>68.174657820224581</v>
      </c>
    </row>
    <row r="12932" spans="1:5" x14ac:dyDescent="0.3">
      <c r="A12932">
        <v>808.82000000006519</v>
      </c>
      <c r="B12932">
        <v>8359.1796875</v>
      </c>
      <c r="C12932">
        <v>10.779607772827148</v>
      </c>
      <c r="D12932">
        <v>10.779607772827148</v>
      </c>
      <c r="E12932">
        <v>68.176331518649874</v>
      </c>
    </row>
    <row r="12933" spans="1:5" x14ac:dyDescent="0.3">
      <c r="A12933">
        <v>808.92000000004191</v>
      </c>
      <c r="B12933">
        <v>8358.4228515625</v>
      </c>
      <c r="C12933">
        <v>10.781998634338379</v>
      </c>
      <c r="D12933">
        <v>10.781998634338379</v>
      </c>
      <c r="E12933">
        <v>68.177980421542941</v>
      </c>
    </row>
    <row r="12934" spans="1:5" x14ac:dyDescent="0.3">
      <c r="A12934">
        <v>809.02000000001863</v>
      </c>
      <c r="B12934">
        <v>8358.4521484375</v>
      </c>
      <c r="C12934">
        <v>10.78200626373291</v>
      </c>
      <c r="D12934">
        <v>10.78200626373291</v>
      </c>
      <c r="E12934">
        <v>68.179662703037081</v>
      </c>
    </row>
    <row r="12935" spans="1:5" x14ac:dyDescent="0.3">
      <c r="A12935">
        <v>809.11999999999534</v>
      </c>
      <c r="B12935">
        <v>8358.1943359375</v>
      </c>
      <c r="C12935">
        <v>10.783209800720215</v>
      </c>
      <c r="D12935">
        <v>10.783209800720215</v>
      </c>
      <c r="E12935">
        <v>68.181311605930148</v>
      </c>
    </row>
    <row r="12936" spans="1:5" x14ac:dyDescent="0.3">
      <c r="A12936">
        <v>809.21999999997206</v>
      </c>
      <c r="B12936">
        <v>8357.8935546875</v>
      </c>
      <c r="C12936">
        <v>10.785602569580078</v>
      </c>
      <c r="D12936">
        <v>10.785602569580078</v>
      </c>
      <c r="E12936">
        <v>68.182992933749972</v>
      </c>
    </row>
    <row r="12937" spans="1:5" x14ac:dyDescent="0.3">
      <c r="A12937">
        <v>809.32000000006519</v>
      </c>
      <c r="B12937">
        <v>8358.08203125</v>
      </c>
      <c r="C12937">
        <v>10.786205291748047</v>
      </c>
      <c r="D12937">
        <v>10.786205291748047</v>
      </c>
      <c r="E12937">
        <v>68.18462562417966</v>
      </c>
    </row>
    <row r="12938" spans="1:5" x14ac:dyDescent="0.3">
      <c r="A12938">
        <v>809.42000000004191</v>
      </c>
      <c r="B12938">
        <v>8357.9111328125</v>
      </c>
      <c r="C12938">
        <v>10.787399291992188</v>
      </c>
      <c r="D12938">
        <v>10.787399291992188</v>
      </c>
      <c r="E12938">
        <v>68.186324118137179</v>
      </c>
    </row>
    <row r="12939" spans="1:5" x14ac:dyDescent="0.3">
      <c r="A12939">
        <v>809.52000000001863</v>
      </c>
      <c r="B12939">
        <v>8357.416015625</v>
      </c>
      <c r="C12939">
        <v>10.788602828979492</v>
      </c>
      <c r="D12939">
        <v>10.788602828979492</v>
      </c>
      <c r="E12939">
        <v>68.187973021030245</v>
      </c>
    </row>
    <row r="12940" spans="1:5" x14ac:dyDescent="0.3">
      <c r="A12940">
        <v>809.61999999999534</v>
      </c>
      <c r="B12940">
        <v>8357.62109375</v>
      </c>
      <c r="C12940">
        <v>10.789201736450195</v>
      </c>
      <c r="D12940">
        <v>10.789201736450195</v>
      </c>
      <c r="E12940">
        <v>68.189645765781222</v>
      </c>
    </row>
    <row r="12941" spans="1:5" x14ac:dyDescent="0.3">
      <c r="A12941">
        <v>809.71999999997206</v>
      </c>
      <c r="B12941">
        <v>8357.22265625</v>
      </c>
      <c r="C12941">
        <v>10.792200088500977</v>
      </c>
      <c r="D12941">
        <v>10.792200088500977</v>
      </c>
      <c r="E12941">
        <v>68.191310881137667</v>
      </c>
    </row>
    <row r="12942" spans="1:5" x14ac:dyDescent="0.3">
      <c r="A12942">
        <v>809.82000000006519</v>
      </c>
      <c r="B12942">
        <v>8356.5791015625</v>
      </c>
      <c r="C12942">
        <v>10.793401718139648</v>
      </c>
      <c r="D12942">
        <v>10.793401718139648</v>
      </c>
      <c r="E12942">
        <v>68.192959784030734</v>
      </c>
    </row>
    <row r="12943" spans="1:5" x14ac:dyDescent="0.3">
      <c r="A12943">
        <v>809.92000000004191</v>
      </c>
      <c r="B12943">
        <v>8357.1416015625</v>
      </c>
      <c r="C12943">
        <v>10.794007301330566</v>
      </c>
      <c r="D12943">
        <v>10.794007301330566</v>
      </c>
      <c r="E12943">
        <v>68.194650648593722</v>
      </c>
    </row>
    <row r="12944" spans="1:5" x14ac:dyDescent="0.3">
      <c r="A12944">
        <v>810.02000000001863</v>
      </c>
      <c r="B12944">
        <v>8356.1142578125</v>
      </c>
      <c r="C12944">
        <v>10.797008514404297</v>
      </c>
      <c r="D12944">
        <v>10.797008514404297</v>
      </c>
      <c r="E12944">
        <v>68.196290968417941</v>
      </c>
    </row>
    <row r="12945" spans="1:5" x14ac:dyDescent="0.3">
      <c r="A12945">
        <v>810.11999999999534</v>
      </c>
      <c r="B12945">
        <v>8356.064453125</v>
      </c>
      <c r="C12945">
        <v>10.798805236816406</v>
      </c>
      <c r="D12945">
        <v>10.798805236816406</v>
      </c>
      <c r="E12945">
        <v>68.197972296237765</v>
      </c>
    </row>
    <row r="12946" spans="1:5" x14ac:dyDescent="0.3">
      <c r="A12946">
        <v>810.21999999997206</v>
      </c>
      <c r="B12946">
        <v>8355.76171875</v>
      </c>
      <c r="C12946">
        <v>10.800002098083496</v>
      </c>
      <c r="D12946">
        <v>10.800002098083496</v>
      </c>
      <c r="E12946">
        <v>68.199597357272921</v>
      </c>
    </row>
    <row r="12947" spans="1:5" x14ac:dyDescent="0.3">
      <c r="A12947">
        <v>810.32000000006519</v>
      </c>
      <c r="B12947">
        <v>8355.4541015625</v>
      </c>
      <c r="C12947">
        <v>10.802401542663574</v>
      </c>
      <c r="D12947">
        <v>10.802401542663574</v>
      </c>
      <c r="E12947">
        <v>68.201311110019503</v>
      </c>
    </row>
    <row r="12948" spans="1:5" x14ac:dyDescent="0.3">
      <c r="A12948">
        <v>810.42000000004191</v>
      </c>
      <c r="B12948">
        <v>8355.4443359375</v>
      </c>
      <c r="C12948">
        <v>10.804208755493164</v>
      </c>
      <c r="D12948">
        <v>10.804208755493164</v>
      </c>
      <c r="E12948">
        <v>68.202952383518038</v>
      </c>
    </row>
    <row r="12949" spans="1:5" x14ac:dyDescent="0.3">
      <c r="A12949">
        <v>810.52000000001863</v>
      </c>
      <c r="B12949">
        <v>8355.3271484375</v>
      </c>
      <c r="C12949">
        <v>10.80540943145752</v>
      </c>
      <c r="D12949">
        <v>10.80540943145752</v>
      </c>
      <c r="E12949">
        <v>68.204617498874484</v>
      </c>
    </row>
    <row r="12950" spans="1:5" x14ac:dyDescent="0.3">
      <c r="A12950">
        <v>810.61999999999534</v>
      </c>
      <c r="B12950">
        <v>8355.2568359375</v>
      </c>
      <c r="C12950">
        <v>10.80840015411377</v>
      </c>
      <c r="D12950">
        <v>10.80840015411377</v>
      </c>
      <c r="E12950">
        <v>68.206299780368624</v>
      </c>
    </row>
    <row r="12951" spans="1:5" x14ac:dyDescent="0.3">
      <c r="A12951">
        <v>810.71999999997206</v>
      </c>
      <c r="B12951">
        <v>8355.1806640625</v>
      </c>
      <c r="C12951">
        <v>10.809601783752441</v>
      </c>
      <c r="D12951">
        <v>10.809601783752441</v>
      </c>
      <c r="E12951">
        <v>68.207956312656222</v>
      </c>
    </row>
    <row r="12952" spans="1:5" x14ac:dyDescent="0.3">
      <c r="A12952">
        <v>810.82000000006519</v>
      </c>
      <c r="B12952">
        <v>8355.71875</v>
      </c>
      <c r="C12952">
        <v>10.810802459716797</v>
      </c>
      <c r="D12952">
        <v>10.810802459716797</v>
      </c>
      <c r="E12952">
        <v>68.209646223544894</v>
      </c>
    </row>
    <row r="12953" spans="1:5" x14ac:dyDescent="0.3">
      <c r="A12953">
        <v>810.92000000004191</v>
      </c>
      <c r="B12953">
        <v>8355.2763671875</v>
      </c>
      <c r="C12953">
        <v>10.812602996826172</v>
      </c>
      <c r="D12953">
        <v>10.812602996826172</v>
      </c>
      <c r="E12953">
        <v>68.211278913974581</v>
      </c>
    </row>
    <row r="12954" spans="1:5" x14ac:dyDescent="0.3">
      <c r="A12954">
        <v>811.02000000001863</v>
      </c>
      <c r="B12954">
        <v>8355.26171875</v>
      </c>
      <c r="C12954">
        <v>10.813202857971191</v>
      </c>
      <c r="D12954">
        <v>10.813202857971191</v>
      </c>
      <c r="E12954">
        <v>68.212985037326632</v>
      </c>
    </row>
    <row r="12955" spans="1:5" x14ac:dyDescent="0.3">
      <c r="A12955">
        <v>811.11999999999534</v>
      </c>
      <c r="B12955">
        <v>8354.6435546875</v>
      </c>
      <c r="C12955">
        <v>10.815600395202637</v>
      </c>
      <c r="D12955">
        <v>10.815600395202637</v>
      </c>
      <c r="E12955">
        <v>68.214610098361788</v>
      </c>
    </row>
    <row r="12956" spans="1:5" x14ac:dyDescent="0.3">
      <c r="A12956">
        <v>811.21999999997206</v>
      </c>
      <c r="B12956">
        <v>8355.2978515625</v>
      </c>
      <c r="C12956">
        <v>10.816206932067871</v>
      </c>
      <c r="D12956">
        <v>10.816206932067871</v>
      </c>
      <c r="E12956">
        <v>68.21630000925046</v>
      </c>
    </row>
    <row r="12957" spans="1:5" x14ac:dyDescent="0.3">
      <c r="A12957">
        <v>811.32000000006519</v>
      </c>
      <c r="B12957">
        <v>8354.6865234375</v>
      </c>
      <c r="C12957">
        <v>10.81980037689209</v>
      </c>
      <c r="D12957">
        <v>10.81980037689209</v>
      </c>
      <c r="E12957">
        <v>68.217940329074679</v>
      </c>
    </row>
    <row r="12958" spans="1:5" x14ac:dyDescent="0.3">
      <c r="A12958">
        <v>811.42000000004191</v>
      </c>
      <c r="B12958">
        <v>8354.6552734375</v>
      </c>
      <c r="C12958">
        <v>10.824580192565918</v>
      </c>
      <c r="D12958">
        <v>10.824580192565918</v>
      </c>
      <c r="E12958">
        <v>68.219621656894503</v>
      </c>
    </row>
    <row r="12959" spans="1:5" x14ac:dyDescent="0.3">
      <c r="A12959">
        <v>811.52000000001863</v>
      </c>
      <c r="B12959">
        <v>8354.2333984375</v>
      </c>
      <c r="C12959">
        <v>10.823973655700684</v>
      </c>
      <c r="D12959">
        <v>10.823973655700684</v>
      </c>
      <c r="E12959">
        <v>68.221295355319796</v>
      </c>
    </row>
    <row r="12960" spans="1:5" x14ac:dyDescent="0.3">
      <c r="A12960">
        <v>811.61999999999534</v>
      </c>
      <c r="B12960">
        <v>8354.3349609375</v>
      </c>
      <c r="C12960">
        <v>10.823404312133789</v>
      </c>
      <c r="D12960">
        <v>10.823404312133789</v>
      </c>
      <c r="E12960">
        <v>68.22295284128171</v>
      </c>
    </row>
    <row r="12961" spans="1:5" x14ac:dyDescent="0.3">
      <c r="A12961">
        <v>811.71999999997206</v>
      </c>
      <c r="B12961">
        <v>8353.767578125</v>
      </c>
      <c r="C12961">
        <v>10.822214126586914</v>
      </c>
      <c r="D12961">
        <v>10.822214126586914</v>
      </c>
      <c r="E12961">
        <v>68.224642752170382</v>
      </c>
    </row>
    <row r="12962" spans="1:5" x14ac:dyDescent="0.3">
      <c r="A12962">
        <v>811.82000000006519</v>
      </c>
      <c r="B12962">
        <v>8353.61328125</v>
      </c>
      <c r="C12962">
        <v>10.829401016235352</v>
      </c>
      <c r="D12962">
        <v>10.829401016235352</v>
      </c>
      <c r="E12962">
        <v>68.226283071994601</v>
      </c>
    </row>
    <row r="12963" spans="1:5" x14ac:dyDescent="0.3">
      <c r="A12963">
        <v>811.92000000004191</v>
      </c>
      <c r="B12963">
        <v>8353.640625</v>
      </c>
      <c r="C12963">
        <v>10.833596229553223</v>
      </c>
      <c r="D12963">
        <v>10.833596229553223</v>
      </c>
      <c r="E12963">
        <v>68.227990149020968</v>
      </c>
    </row>
    <row r="12964" spans="1:5" x14ac:dyDescent="0.3">
      <c r="A12964">
        <v>812.02000000001863</v>
      </c>
      <c r="B12964">
        <v>8353.3642578125</v>
      </c>
      <c r="C12964">
        <v>10.830601692199707</v>
      </c>
      <c r="D12964">
        <v>10.830601692199707</v>
      </c>
      <c r="E12964">
        <v>68.229630468845187</v>
      </c>
    </row>
    <row r="12965" spans="1:5" x14ac:dyDescent="0.3">
      <c r="A12965">
        <v>812.11999999999534</v>
      </c>
      <c r="B12965">
        <v>8352.748046875</v>
      </c>
      <c r="C12965">
        <v>10.831816673278809</v>
      </c>
      <c r="D12965">
        <v>10.831816673278809</v>
      </c>
      <c r="E12965">
        <v>68.231320379733859</v>
      </c>
    </row>
    <row r="12966" spans="1:5" x14ac:dyDescent="0.3">
      <c r="A12966">
        <v>812.21999999997206</v>
      </c>
      <c r="B12966">
        <v>8353.158203125</v>
      </c>
      <c r="C12966">
        <v>10.833014488220215</v>
      </c>
      <c r="D12966">
        <v>10.833014488220215</v>
      </c>
      <c r="E12966">
        <v>68.232977865695773</v>
      </c>
    </row>
    <row r="12967" spans="1:5" x14ac:dyDescent="0.3">
      <c r="A12967">
        <v>812.32000000006519</v>
      </c>
      <c r="B12967">
        <v>8352.6142578125</v>
      </c>
      <c r="C12967">
        <v>10.834209442138672</v>
      </c>
      <c r="D12967">
        <v>10.834209442138672</v>
      </c>
      <c r="E12967">
        <v>68.234667776584445</v>
      </c>
    </row>
    <row r="12968" spans="1:5" x14ac:dyDescent="0.3">
      <c r="A12968">
        <v>812.42000000004191</v>
      </c>
      <c r="B12968">
        <v>8353.17578125</v>
      </c>
      <c r="C12968">
        <v>10.838990211486816</v>
      </c>
      <c r="D12968">
        <v>10.838990211486816</v>
      </c>
      <c r="E12968">
        <v>68.236324308872042</v>
      </c>
    </row>
    <row r="12969" spans="1:5" x14ac:dyDescent="0.3">
      <c r="A12969">
        <v>812.52000000001863</v>
      </c>
      <c r="B12969">
        <v>8352.9853515625</v>
      </c>
      <c r="C12969">
        <v>10.838997840881348</v>
      </c>
      <c r="D12969">
        <v>10.838997840881348</v>
      </c>
      <c r="E12969">
        <v>68.237965582370578</v>
      </c>
    </row>
    <row r="12970" spans="1:5" x14ac:dyDescent="0.3">
      <c r="A12970">
        <v>812.61999999999534</v>
      </c>
      <c r="B12970">
        <v>8352.5419921875</v>
      </c>
      <c r="C12970">
        <v>10.839602470397949</v>
      </c>
      <c r="D12970">
        <v>10.839602470397949</v>
      </c>
      <c r="E12970">
        <v>68.239671705722628</v>
      </c>
    </row>
    <row r="12971" spans="1:5" x14ac:dyDescent="0.3">
      <c r="A12971">
        <v>812.71999999997206</v>
      </c>
      <c r="B12971">
        <v>8352.638671875</v>
      </c>
      <c r="C12971">
        <v>10.840811729431152</v>
      </c>
      <c r="D12971">
        <v>10.840811729431152</v>
      </c>
      <c r="E12971">
        <v>68.241312979221163</v>
      </c>
    </row>
    <row r="12972" spans="1:5" x14ac:dyDescent="0.3">
      <c r="A12972">
        <v>812.82000000006519</v>
      </c>
      <c r="B12972">
        <v>8352.3681640625</v>
      </c>
      <c r="C12972">
        <v>10.841411590576172</v>
      </c>
      <c r="D12972">
        <v>10.841411590576172</v>
      </c>
      <c r="E12972">
        <v>68.243002890109835</v>
      </c>
    </row>
    <row r="12973" spans="1:5" x14ac:dyDescent="0.3">
      <c r="A12973">
        <v>812.92000000004191</v>
      </c>
      <c r="B12973">
        <v>8352.171875</v>
      </c>
      <c r="C12973">
        <v>10.843807220458984</v>
      </c>
      <c r="D12973">
        <v>10.843807220458984</v>
      </c>
      <c r="E12973">
        <v>68.244643209934054</v>
      </c>
    </row>
    <row r="12974" spans="1:5" x14ac:dyDescent="0.3">
      <c r="A12974">
        <v>813.02000000001863</v>
      </c>
      <c r="B12974">
        <v>8352.0966796875</v>
      </c>
      <c r="C12974">
        <v>10.846799850463867</v>
      </c>
      <c r="D12974">
        <v>10.846799850463867</v>
      </c>
      <c r="E12974">
        <v>68.246349333286105</v>
      </c>
    </row>
    <row r="12975" spans="1:5" x14ac:dyDescent="0.3">
      <c r="A12975">
        <v>813.11999999999534</v>
      </c>
      <c r="B12975">
        <v>8351.3466796875</v>
      </c>
      <c r="C12975">
        <v>10.848598480224609</v>
      </c>
      <c r="D12975">
        <v>10.848598480224609</v>
      </c>
      <c r="E12975">
        <v>68.247982023715792</v>
      </c>
    </row>
    <row r="12976" spans="1:5" x14ac:dyDescent="0.3">
      <c r="A12976">
        <v>813.21999999997206</v>
      </c>
      <c r="B12976">
        <v>8351.2587890625</v>
      </c>
      <c r="C12976">
        <v>10.848007202148438</v>
      </c>
      <c r="D12976">
        <v>10.848007202148438</v>
      </c>
      <c r="E12976">
        <v>68.249655722141085</v>
      </c>
    </row>
    <row r="12977" spans="1:5" x14ac:dyDescent="0.3">
      <c r="A12977">
        <v>813.32000000006519</v>
      </c>
      <c r="B12977">
        <v>8351.41015625</v>
      </c>
      <c r="C12977">
        <v>10.850404739379883</v>
      </c>
      <c r="D12977">
        <v>10.850404739379883</v>
      </c>
      <c r="E12977">
        <v>68.251313208102999</v>
      </c>
    </row>
    <row r="12978" spans="1:5" x14ac:dyDescent="0.3">
      <c r="A12978">
        <v>813.42000000004191</v>
      </c>
      <c r="B12978">
        <v>8351.291015625</v>
      </c>
      <c r="C12978">
        <v>10.853402137756348</v>
      </c>
      <c r="D12978">
        <v>10.853402137756348</v>
      </c>
      <c r="E12978">
        <v>68.252978323459445</v>
      </c>
    </row>
    <row r="12979" spans="1:5" x14ac:dyDescent="0.3">
      <c r="A12979">
        <v>813.52000000001863</v>
      </c>
      <c r="B12979">
        <v>8350.77734375</v>
      </c>
      <c r="C12979">
        <v>10.855199813842773</v>
      </c>
      <c r="D12979">
        <v>10.855199813842773</v>
      </c>
      <c r="E12979">
        <v>68.254652021884738</v>
      </c>
    </row>
    <row r="12980" spans="1:5" x14ac:dyDescent="0.3">
      <c r="A12980">
        <v>813.61999999999534</v>
      </c>
      <c r="B12980">
        <v>8350.1533203125</v>
      </c>
      <c r="C12980">
        <v>10.857001304626465</v>
      </c>
      <c r="D12980">
        <v>10.857001304626465</v>
      </c>
      <c r="E12980">
        <v>68.256308554172335</v>
      </c>
    </row>
    <row r="12981" spans="1:5" x14ac:dyDescent="0.3">
      <c r="A12981">
        <v>813.71999999997206</v>
      </c>
      <c r="B12981">
        <v>8350.4931640625</v>
      </c>
      <c r="C12981">
        <v>10.860000610351563</v>
      </c>
      <c r="D12981">
        <v>10.860000610351563</v>
      </c>
      <c r="E12981">
        <v>68.257990835666476</v>
      </c>
    </row>
    <row r="12982" spans="1:5" x14ac:dyDescent="0.3">
      <c r="A12982">
        <v>813.82000000006519</v>
      </c>
      <c r="B12982">
        <v>8350.2822265625</v>
      </c>
      <c r="C12982">
        <v>10.857017517089844</v>
      </c>
      <c r="D12982">
        <v>10.857017517089844</v>
      </c>
      <c r="E12982">
        <v>68.259614943027316</v>
      </c>
    </row>
    <row r="12983" spans="1:5" x14ac:dyDescent="0.3">
      <c r="A12983">
        <v>813.92000000004191</v>
      </c>
      <c r="B12983">
        <v>8350.142578125</v>
      </c>
      <c r="C12983">
        <v>10.85760498046875</v>
      </c>
      <c r="D12983">
        <v>10.85760498046875</v>
      </c>
      <c r="E12983">
        <v>68.261321066379367</v>
      </c>
    </row>
    <row r="12984" spans="1:5" x14ac:dyDescent="0.3">
      <c r="A12984">
        <v>814.02000000001863</v>
      </c>
      <c r="B12984">
        <v>8349.7978515625</v>
      </c>
      <c r="C12984">
        <v>10.863602638244629</v>
      </c>
      <c r="D12984">
        <v>10.863602638244629</v>
      </c>
      <c r="E12984">
        <v>68.262962339877902</v>
      </c>
    </row>
    <row r="12985" spans="1:5" x14ac:dyDescent="0.3">
      <c r="A12985">
        <v>814.11999999999534</v>
      </c>
      <c r="B12985">
        <v>8349.62109375</v>
      </c>
      <c r="C12985">
        <v>10.86361026763916</v>
      </c>
      <c r="D12985">
        <v>10.86361026763916</v>
      </c>
      <c r="E12985">
        <v>68.264652250766574</v>
      </c>
    </row>
    <row r="12986" spans="1:5" x14ac:dyDescent="0.3">
      <c r="A12986">
        <v>814.21999999997206</v>
      </c>
      <c r="B12986">
        <v>8349.3779296875</v>
      </c>
      <c r="C12986">
        <v>10.865387916564941</v>
      </c>
      <c r="D12986">
        <v>10.865387916564941</v>
      </c>
      <c r="E12986">
        <v>68.266283987521945</v>
      </c>
    </row>
    <row r="12987" spans="1:5" x14ac:dyDescent="0.3">
      <c r="A12987">
        <v>814.32000000006519</v>
      </c>
      <c r="B12987">
        <v>8349.4521484375</v>
      </c>
      <c r="C12987">
        <v>10.867201805114746</v>
      </c>
      <c r="D12987">
        <v>10.867201805114746</v>
      </c>
      <c r="E12987">
        <v>68.267950056552706</v>
      </c>
    </row>
    <row r="12988" spans="1:5" x14ac:dyDescent="0.3">
      <c r="A12988">
        <v>814.42000000004191</v>
      </c>
      <c r="B12988">
        <v>8349.0693359375</v>
      </c>
      <c r="C12988">
        <v>10.867203712463379</v>
      </c>
      <c r="D12988">
        <v>10.867203712463379</v>
      </c>
      <c r="E12988">
        <v>68.269631384372531</v>
      </c>
    </row>
    <row r="12989" spans="1:5" x14ac:dyDescent="0.3">
      <c r="A12989">
        <v>814.52000000001863</v>
      </c>
      <c r="B12989">
        <v>8348.7353515625</v>
      </c>
      <c r="C12989">
        <v>10.873173713684082</v>
      </c>
      <c r="D12989">
        <v>10.873173713684082</v>
      </c>
      <c r="E12989">
        <v>68.271288870334445</v>
      </c>
    </row>
    <row r="12990" spans="1:5" x14ac:dyDescent="0.3">
      <c r="A12990">
        <v>814.61999999999534</v>
      </c>
      <c r="B12990">
        <v>8348.943359375</v>
      </c>
      <c r="C12990">
        <v>10.873795509338379</v>
      </c>
      <c r="D12990">
        <v>10.873795509338379</v>
      </c>
      <c r="E12990">
        <v>68.272978781223117</v>
      </c>
    </row>
    <row r="12991" spans="1:5" x14ac:dyDescent="0.3">
      <c r="A12991">
        <v>814.71999999997206</v>
      </c>
      <c r="B12991">
        <v>8348.1328125</v>
      </c>
      <c r="C12991">
        <v>10.872602462768555</v>
      </c>
      <c r="D12991">
        <v>10.872602462768555</v>
      </c>
      <c r="E12991">
        <v>68.274620054721652</v>
      </c>
    </row>
    <row r="12992" spans="1:5" x14ac:dyDescent="0.3">
      <c r="A12992">
        <v>814.82000000006519</v>
      </c>
      <c r="B12992">
        <v>8348.30859375</v>
      </c>
      <c r="C12992">
        <v>10.874402046203613</v>
      </c>
      <c r="D12992">
        <v>10.874402046203613</v>
      </c>
      <c r="E12992">
        <v>68.276317595004855</v>
      </c>
    </row>
    <row r="12993" spans="1:5" x14ac:dyDescent="0.3">
      <c r="A12993">
        <v>814.92000000004191</v>
      </c>
      <c r="B12993">
        <v>8348.2919921875</v>
      </c>
      <c r="C12993">
        <v>10.875012397766113</v>
      </c>
      <c r="D12993">
        <v>10.875012397766113</v>
      </c>
      <c r="E12993">
        <v>68.277950285434542</v>
      </c>
    </row>
    <row r="12994" spans="1:5" x14ac:dyDescent="0.3">
      <c r="A12994">
        <v>815.02000000001863</v>
      </c>
      <c r="B12994">
        <v>8347.541015625</v>
      </c>
      <c r="C12994">
        <v>10.877402305603027</v>
      </c>
      <c r="D12994">
        <v>10.877402305603027</v>
      </c>
      <c r="E12994">
        <v>68.279640196323214</v>
      </c>
    </row>
    <row r="12995" spans="1:5" x14ac:dyDescent="0.3">
      <c r="A12995">
        <v>815.11999999999534</v>
      </c>
      <c r="B12995">
        <v>8347.087890625</v>
      </c>
      <c r="C12995">
        <v>10.880997657775879</v>
      </c>
      <c r="D12995">
        <v>10.880997657775879</v>
      </c>
      <c r="E12995">
        <v>68.281297682285128</v>
      </c>
    </row>
    <row r="12996" spans="1:5" x14ac:dyDescent="0.3">
      <c r="A12996">
        <v>815.21999999997206</v>
      </c>
      <c r="B12996">
        <v>8346.783203125</v>
      </c>
      <c r="C12996">
        <v>10.879806518554688</v>
      </c>
      <c r="D12996">
        <v>10.879806518554688</v>
      </c>
      <c r="E12996">
        <v>68.282954214572726</v>
      </c>
    </row>
    <row r="12997" spans="1:5" x14ac:dyDescent="0.3">
      <c r="A12997">
        <v>815.32000000006519</v>
      </c>
      <c r="B12997">
        <v>8346.6494140625</v>
      </c>
      <c r="C12997">
        <v>10.882792472839355</v>
      </c>
      <c r="D12997">
        <v>10.882792472839355</v>
      </c>
      <c r="E12997">
        <v>68.284620283603488</v>
      </c>
    </row>
    <row r="12998" spans="1:5" x14ac:dyDescent="0.3">
      <c r="A12998">
        <v>815.42000000004191</v>
      </c>
      <c r="B12998">
        <v>8346.4990234375</v>
      </c>
      <c r="C12998">
        <v>10.886393547058105</v>
      </c>
      <c r="D12998">
        <v>10.886393547058105</v>
      </c>
      <c r="E12998">
        <v>68.286293028354464</v>
      </c>
    </row>
    <row r="12999" spans="1:5" x14ac:dyDescent="0.3">
      <c r="A12999">
        <v>815.52000000001863</v>
      </c>
      <c r="B12999">
        <v>8346.5361328125</v>
      </c>
      <c r="C12999">
        <v>10.882213592529297</v>
      </c>
      <c r="D12999">
        <v>10.882213592529297</v>
      </c>
      <c r="E12999">
        <v>68.287966726779757</v>
      </c>
    </row>
    <row r="13000" spans="1:5" x14ac:dyDescent="0.3">
      <c r="A13000">
        <v>815.61999999999534</v>
      </c>
      <c r="B13000">
        <v>8345.978515625</v>
      </c>
      <c r="C13000">
        <v>10.884609222412109</v>
      </c>
      <c r="D13000">
        <v>10.884609222412109</v>
      </c>
      <c r="E13000">
        <v>68.289624212741671</v>
      </c>
    </row>
    <row r="13001" spans="1:5" x14ac:dyDescent="0.3">
      <c r="A13001">
        <v>815.71999999997206</v>
      </c>
      <c r="B13001">
        <v>8346.087890625</v>
      </c>
      <c r="C13001">
        <v>10.889999389648438</v>
      </c>
      <c r="D13001">
        <v>10.889999389648438</v>
      </c>
      <c r="E13001">
        <v>68.291305540561495</v>
      </c>
    </row>
    <row r="13002" spans="1:5" x14ac:dyDescent="0.3">
      <c r="A13002">
        <v>815.82000000006519</v>
      </c>
      <c r="B13002">
        <v>8345.783203125</v>
      </c>
      <c r="C13002">
        <v>10.888203620910645</v>
      </c>
      <c r="D13002">
        <v>10.888203620910645</v>
      </c>
      <c r="E13002">
        <v>68.292938230991183</v>
      </c>
    </row>
    <row r="13003" spans="1:5" x14ac:dyDescent="0.3">
      <c r="A13003">
        <v>815.92000000004191</v>
      </c>
      <c r="B13003">
        <v>8345.8330078125</v>
      </c>
      <c r="C13003">
        <v>10.891188621520996</v>
      </c>
      <c r="D13003">
        <v>10.891188621520996</v>
      </c>
      <c r="E13003">
        <v>68.294636724948703</v>
      </c>
    </row>
    <row r="13004" spans="1:5" x14ac:dyDescent="0.3">
      <c r="A13004">
        <v>816.02000000001863</v>
      </c>
      <c r="B13004">
        <v>8345.6201171875</v>
      </c>
      <c r="C13004">
        <v>10.893610000610352</v>
      </c>
      <c r="D13004">
        <v>10.893610000610352</v>
      </c>
      <c r="E13004">
        <v>68.296301840305148</v>
      </c>
    </row>
    <row r="13005" spans="1:5" x14ac:dyDescent="0.3">
      <c r="A13005">
        <v>816.11999999999534</v>
      </c>
      <c r="B13005">
        <v>8344.8701171875</v>
      </c>
      <c r="C13005">
        <v>10.89360237121582</v>
      </c>
      <c r="D13005">
        <v>10.89360237121582</v>
      </c>
      <c r="E13005">
        <v>68.297984121799288</v>
      </c>
    </row>
    <row r="13006" spans="1:5" x14ac:dyDescent="0.3">
      <c r="A13006">
        <v>816.21999999997206</v>
      </c>
      <c r="B13006">
        <v>8344.2109375</v>
      </c>
      <c r="C13006">
        <v>10.898387908935547</v>
      </c>
      <c r="D13006">
        <v>10.898387908935547</v>
      </c>
      <c r="E13006">
        <v>68.299649237155734</v>
      </c>
    </row>
    <row r="13007" spans="1:5" x14ac:dyDescent="0.3">
      <c r="A13007">
        <v>816.32000000006519</v>
      </c>
      <c r="B13007">
        <v>8343.8623046875</v>
      </c>
      <c r="C13007">
        <v>10.897198677062988</v>
      </c>
      <c r="D13007">
        <v>10.897198677062988</v>
      </c>
      <c r="E13007">
        <v>68.3012981400488</v>
      </c>
    </row>
    <row r="13008" spans="1:5" x14ac:dyDescent="0.3">
      <c r="A13008">
        <v>816.42000000004191</v>
      </c>
      <c r="B13008">
        <v>8343.888671875</v>
      </c>
      <c r="C13008">
        <v>10.895459175109863</v>
      </c>
      <c r="D13008">
        <v>10.895459175109863</v>
      </c>
      <c r="E13008">
        <v>68.302995680332003</v>
      </c>
    </row>
    <row r="13009" spans="1:5" x14ac:dyDescent="0.3">
      <c r="A13009">
        <v>816.45999999996275</v>
      </c>
      <c r="B13009">
        <v>8343.240234375</v>
      </c>
      <c r="C13009">
        <v>10.906186103820801</v>
      </c>
      <c r="D13009">
        <v>10.906186103820801</v>
      </c>
      <c r="E13009">
        <v>68.30364417886716</v>
      </c>
    </row>
    <row r="13010" spans="1:5" x14ac:dyDescent="0.3">
      <c r="A13010">
        <v>816.56000000005588</v>
      </c>
      <c r="B13010">
        <v>8343.1220703125</v>
      </c>
      <c r="C13010">
        <v>10.903199195861816</v>
      </c>
      <c r="D13010">
        <v>10.903199195861816</v>
      </c>
      <c r="E13010">
        <v>68.305334089755831</v>
      </c>
    </row>
    <row r="13011" spans="1:5" x14ac:dyDescent="0.3">
      <c r="A13011">
        <v>816.6600000000326</v>
      </c>
      <c r="B13011">
        <v>8343.2451171875</v>
      </c>
      <c r="C13011">
        <v>10.904398918151855</v>
      </c>
      <c r="D13011">
        <v>10.904398918151855</v>
      </c>
      <c r="E13011">
        <v>68.307007788181124</v>
      </c>
    </row>
    <row r="13012" spans="1:5" x14ac:dyDescent="0.3">
      <c r="A13012">
        <v>816.76000000000931</v>
      </c>
      <c r="B13012">
        <v>8342.9638671875</v>
      </c>
      <c r="C13012">
        <v>10.906209945678711</v>
      </c>
      <c r="D13012">
        <v>10.906209945678711</v>
      </c>
      <c r="E13012">
        <v>68.308640478610812</v>
      </c>
    </row>
    <row r="13013" spans="1:5" x14ac:dyDescent="0.3">
      <c r="A13013">
        <v>816.85999999998603</v>
      </c>
      <c r="B13013">
        <v>8342.841796875</v>
      </c>
      <c r="C13013">
        <v>10.907412528991699</v>
      </c>
      <c r="D13013">
        <v>10.907412528991699</v>
      </c>
      <c r="E13013">
        <v>68.310330389499484</v>
      </c>
    </row>
    <row r="13014" spans="1:5" x14ac:dyDescent="0.3">
      <c r="A13014">
        <v>816.95999999996275</v>
      </c>
      <c r="B13014">
        <v>8342.6796875</v>
      </c>
      <c r="C13014">
        <v>10.909804344177246</v>
      </c>
      <c r="D13014">
        <v>10.909804344177246</v>
      </c>
      <c r="E13014">
        <v>68.311970709323703</v>
      </c>
    </row>
    <row r="13015" spans="1:5" x14ac:dyDescent="0.3">
      <c r="A13015">
        <v>817.06000000005588</v>
      </c>
      <c r="B13015">
        <v>8342.7099609375</v>
      </c>
      <c r="C13015">
        <v>10.915192604064941</v>
      </c>
      <c r="D13015">
        <v>10.915192604064941</v>
      </c>
      <c r="E13015">
        <v>68.313676832675753</v>
      </c>
    </row>
    <row r="13016" spans="1:5" x14ac:dyDescent="0.3">
      <c r="A13016">
        <v>817.1600000000326</v>
      </c>
      <c r="B13016">
        <v>8342.1240234375</v>
      </c>
      <c r="C13016">
        <v>10.912787437438965</v>
      </c>
      <c r="D13016">
        <v>10.912787437438965</v>
      </c>
      <c r="E13016">
        <v>68.315309523105441</v>
      </c>
    </row>
    <row r="13017" spans="1:5" x14ac:dyDescent="0.3">
      <c r="A13017">
        <v>817.26000000000931</v>
      </c>
      <c r="B13017">
        <v>8342.0791015625</v>
      </c>
      <c r="C13017">
        <v>10.914602279663086</v>
      </c>
      <c r="D13017">
        <v>10.914602279663086</v>
      </c>
      <c r="E13017">
        <v>68.316999433994113</v>
      </c>
    </row>
    <row r="13018" spans="1:5" x14ac:dyDescent="0.3">
      <c r="A13018">
        <v>817.35999999998603</v>
      </c>
      <c r="B13018">
        <v>8341.712890625</v>
      </c>
      <c r="C13018">
        <v>10.916402816772461</v>
      </c>
      <c r="D13018">
        <v>10.916402816772461</v>
      </c>
      <c r="E13018">
        <v>68.318640707492648</v>
      </c>
    </row>
    <row r="13019" spans="1:5" x14ac:dyDescent="0.3">
      <c r="A13019">
        <v>817.45999999996275</v>
      </c>
      <c r="B13019">
        <v>8341.59375</v>
      </c>
      <c r="C13019">
        <v>10.917604446411133</v>
      </c>
      <c r="D13019">
        <v>10.917604446411133</v>
      </c>
      <c r="E13019">
        <v>68.320305822849093</v>
      </c>
    </row>
    <row r="13020" spans="1:5" x14ac:dyDescent="0.3">
      <c r="A13020">
        <v>817.56000000005588</v>
      </c>
      <c r="B13020">
        <v>8341.376953125</v>
      </c>
      <c r="C13020">
        <v>10.921201705932617</v>
      </c>
      <c r="D13020">
        <v>10.921201705932617</v>
      </c>
      <c r="E13020">
        <v>68.321979521274386</v>
      </c>
    </row>
    <row r="13021" spans="1:5" x14ac:dyDescent="0.3">
      <c r="A13021">
        <v>817.6600000000326</v>
      </c>
      <c r="B13021">
        <v>8340.830078125</v>
      </c>
      <c r="C13021">
        <v>10.924801826477051</v>
      </c>
      <c r="D13021">
        <v>10.924801826477051</v>
      </c>
      <c r="E13021">
        <v>68.323644636630831</v>
      </c>
    </row>
    <row r="13022" spans="1:5" x14ac:dyDescent="0.3">
      <c r="A13022">
        <v>817.76000000000931</v>
      </c>
      <c r="B13022">
        <v>8341.44921875</v>
      </c>
      <c r="C13022">
        <v>10.924801826477051</v>
      </c>
      <c r="D13022">
        <v>10.924801826477051</v>
      </c>
      <c r="E13022">
        <v>68.325334547519503</v>
      </c>
    </row>
    <row r="13023" spans="1:5" x14ac:dyDescent="0.3">
      <c r="A13023">
        <v>817.8399999999674</v>
      </c>
      <c r="B13023">
        <v>8340.302734375</v>
      </c>
      <c r="C13023">
        <v>10.926604270935059</v>
      </c>
      <c r="D13023">
        <v>10.926604270935059</v>
      </c>
      <c r="E13023">
        <v>68.326622961520968</v>
      </c>
    </row>
    <row r="13024" spans="1:5" x14ac:dyDescent="0.3">
      <c r="A13024">
        <v>817.94000000006054</v>
      </c>
      <c r="B13024">
        <v>8340.7431640625</v>
      </c>
      <c r="C13024">
        <v>10.927802085876465</v>
      </c>
      <c r="D13024">
        <v>10.927802085876465</v>
      </c>
      <c r="E13024">
        <v>68.328320501804171</v>
      </c>
    </row>
    <row r="13025" spans="1:5" x14ac:dyDescent="0.3">
      <c r="A13025">
        <v>818.04000000003725</v>
      </c>
      <c r="B13025">
        <v>8340.333984375</v>
      </c>
      <c r="C13025">
        <v>10.929604530334473</v>
      </c>
      <c r="D13025">
        <v>10.929604530334473</v>
      </c>
      <c r="E13025">
        <v>68.329969404697238</v>
      </c>
    </row>
    <row r="13026" spans="1:5" x14ac:dyDescent="0.3">
      <c r="A13026">
        <v>818.14000000001397</v>
      </c>
      <c r="B13026">
        <v>8339.779296875</v>
      </c>
      <c r="C13026">
        <v>10.930800437927246</v>
      </c>
      <c r="D13026">
        <v>10.930800437927246</v>
      </c>
      <c r="E13026">
        <v>68.331651686191378</v>
      </c>
    </row>
    <row r="13027" spans="1:5" x14ac:dyDescent="0.3">
      <c r="A13027">
        <v>818.23999999999069</v>
      </c>
      <c r="B13027">
        <v>8339.9794921875</v>
      </c>
      <c r="C13027">
        <v>10.933798789978027</v>
      </c>
      <c r="D13027">
        <v>10.933798789978027</v>
      </c>
      <c r="E13027">
        <v>68.333292006015597</v>
      </c>
    </row>
    <row r="13028" spans="1:5" x14ac:dyDescent="0.3">
      <c r="A13028">
        <v>818.3399999999674</v>
      </c>
      <c r="B13028">
        <v>8339.3193359375</v>
      </c>
      <c r="C13028">
        <v>10.935002326965332</v>
      </c>
      <c r="D13028">
        <v>10.935002326965332</v>
      </c>
      <c r="E13028">
        <v>68.334949491977511</v>
      </c>
    </row>
    <row r="13029" spans="1:5" x14ac:dyDescent="0.3">
      <c r="A13029">
        <v>818.44000000006054</v>
      </c>
      <c r="B13029">
        <v>8339.072265625</v>
      </c>
      <c r="C13029">
        <v>10.936203956604004</v>
      </c>
      <c r="D13029">
        <v>10.936203956604004</v>
      </c>
      <c r="E13029">
        <v>68.336630819797335</v>
      </c>
    </row>
    <row r="13030" spans="1:5" x14ac:dyDescent="0.3">
      <c r="A13030">
        <v>818.54000000003725</v>
      </c>
      <c r="B13030">
        <v>8339.1494140625</v>
      </c>
      <c r="C13030">
        <v>10.938003540039063</v>
      </c>
      <c r="D13030">
        <v>10.938003540039063</v>
      </c>
      <c r="E13030">
        <v>68.338288305759249</v>
      </c>
    </row>
    <row r="13031" spans="1:5" x14ac:dyDescent="0.3">
      <c r="A13031">
        <v>818.64000000001397</v>
      </c>
      <c r="B13031">
        <v>8338.724609375</v>
      </c>
      <c r="C13031">
        <v>10.940395355224609</v>
      </c>
      <c r="D13031">
        <v>10.940395355224609</v>
      </c>
      <c r="E13031">
        <v>68.339978216647921</v>
      </c>
    </row>
    <row r="13032" spans="1:5" x14ac:dyDescent="0.3">
      <c r="A13032">
        <v>818.73999999999069</v>
      </c>
      <c r="B13032">
        <v>8338.2587890625</v>
      </c>
      <c r="C13032">
        <v>10.943987846374512</v>
      </c>
      <c r="D13032">
        <v>10.943987846374512</v>
      </c>
      <c r="E13032">
        <v>68.341610907077609</v>
      </c>
    </row>
    <row r="13033" spans="1:5" x14ac:dyDescent="0.3">
      <c r="A13033">
        <v>818.8399999999674</v>
      </c>
      <c r="B13033">
        <v>8338.109375</v>
      </c>
      <c r="C13033">
        <v>10.944595336914063</v>
      </c>
      <c r="D13033">
        <v>10.944595336914063</v>
      </c>
      <c r="E13033">
        <v>68.343300817966281</v>
      </c>
    </row>
    <row r="13034" spans="1:5" x14ac:dyDescent="0.3">
      <c r="A13034">
        <v>818.94000000006054</v>
      </c>
      <c r="B13034">
        <v>8337.4912109375</v>
      </c>
      <c r="C13034">
        <v>10.947006225585938</v>
      </c>
      <c r="D13034">
        <v>10.947006225585938</v>
      </c>
      <c r="E13034">
        <v>68.344949720859347</v>
      </c>
    </row>
    <row r="13035" spans="1:5" x14ac:dyDescent="0.3">
      <c r="A13035">
        <v>819.04000000003725</v>
      </c>
      <c r="B13035">
        <v>8338.1962890625</v>
      </c>
      <c r="C13035">
        <v>10.945806503295898</v>
      </c>
      <c r="D13035">
        <v>10.945806503295898</v>
      </c>
      <c r="E13035">
        <v>68.346639631748019</v>
      </c>
    </row>
    <row r="13036" spans="1:5" x14ac:dyDescent="0.3">
      <c r="A13036">
        <v>819.13000000000466</v>
      </c>
      <c r="B13036">
        <v>8337.126953125</v>
      </c>
      <c r="C13036">
        <v>10.945806503295898</v>
      </c>
      <c r="D13036">
        <v>10.945806503295898</v>
      </c>
      <c r="E13036">
        <v>68.348140715122042</v>
      </c>
    </row>
    <row r="13037" spans="1:5" x14ac:dyDescent="0.3">
      <c r="A13037">
        <v>819.22999999998137</v>
      </c>
      <c r="B13037">
        <v>8336.8154296875</v>
      </c>
      <c r="C13037">
        <v>10.94940185546875</v>
      </c>
      <c r="D13037">
        <v>10.94940185546875</v>
      </c>
      <c r="E13037">
        <v>68.34977340555173</v>
      </c>
    </row>
    <row r="13038" spans="1:5" x14ac:dyDescent="0.3">
      <c r="A13038">
        <v>819.32999999995809</v>
      </c>
      <c r="B13038">
        <v>8337.2392578125</v>
      </c>
      <c r="C13038">
        <v>10.952400207519531</v>
      </c>
      <c r="D13038">
        <v>10.952400207519531</v>
      </c>
      <c r="E13038">
        <v>68.351471899509249</v>
      </c>
    </row>
    <row r="13039" spans="1:5" x14ac:dyDescent="0.3">
      <c r="A13039">
        <v>819.43000000005122</v>
      </c>
      <c r="B13039">
        <v>8336.37890625</v>
      </c>
      <c r="C13039">
        <v>10.953588485717773</v>
      </c>
      <c r="D13039">
        <v>10.953588485717773</v>
      </c>
      <c r="E13039">
        <v>68.353112219333468</v>
      </c>
    </row>
    <row r="13040" spans="1:5" x14ac:dyDescent="0.3">
      <c r="A13040">
        <v>819.53000000002794</v>
      </c>
      <c r="B13040">
        <v>8336.65234375</v>
      </c>
      <c r="C13040">
        <v>10.955397605895996</v>
      </c>
      <c r="D13040">
        <v>10.955397605895996</v>
      </c>
      <c r="E13040">
        <v>68.35480213022214</v>
      </c>
    </row>
    <row r="13041" spans="1:5" x14ac:dyDescent="0.3">
      <c r="A13041">
        <v>819.63000000000466</v>
      </c>
      <c r="B13041">
        <v>8335.5966796875</v>
      </c>
      <c r="C13041">
        <v>10.954807281494141</v>
      </c>
      <c r="D13041">
        <v>10.954807281494141</v>
      </c>
      <c r="E13041">
        <v>68.356451033115206</v>
      </c>
    </row>
    <row r="13042" spans="1:5" x14ac:dyDescent="0.3">
      <c r="A13042">
        <v>819.72999999998137</v>
      </c>
      <c r="B13042">
        <v>8335.5556640625</v>
      </c>
      <c r="C13042">
        <v>10.957201957702637</v>
      </c>
      <c r="D13042">
        <v>10.957201957702637</v>
      </c>
      <c r="E13042">
        <v>68.358132360935031</v>
      </c>
    </row>
    <row r="13043" spans="1:5" x14ac:dyDescent="0.3">
      <c r="A13043">
        <v>819.82999999995809</v>
      </c>
      <c r="B13043">
        <v>8335.201171875</v>
      </c>
      <c r="C13043">
        <v>10.960195541381836</v>
      </c>
      <c r="D13043">
        <v>10.960195541381836</v>
      </c>
      <c r="E13043">
        <v>68.359789846896945</v>
      </c>
    </row>
    <row r="13044" spans="1:5" x14ac:dyDescent="0.3">
      <c r="A13044">
        <v>819.93000000005122</v>
      </c>
      <c r="B13044">
        <v>8335.369140625</v>
      </c>
      <c r="C13044">
        <v>10.961400985717773</v>
      </c>
      <c r="D13044">
        <v>10.961400985717773</v>
      </c>
      <c r="E13044">
        <v>68.361471174716769</v>
      </c>
    </row>
    <row r="13045" spans="1:5" x14ac:dyDescent="0.3">
      <c r="A13045">
        <v>820.03000000002794</v>
      </c>
      <c r="B13045">
        <v>8335.201171875</v>
      </c>
      <c r="C13045">
        <v>10.963800430297852</v>
      </c>
      <c r="D13045">
        <v>10.963800430297852</v>
      </c>
      <c r="E13045">
        <v>68.363144873142062</v>
      </c>
    </row>
    <row r="13046" spans="1:5" x14ac:dyDescent="0.3">
      <c r="A13046">
        <v>820.13000000000466</v>
      </c>
      <c r="B13046">
        <v>8335.0576171875</v>
      </c>
      <c r="C13046">
        <v>10.963801383972168</v>
      </c>
      <c r="D13046">
        <v>10.963801383972168</v>
      </c>
      <c r="E13046">
        <v>68.364802359103976</v>
      </c>
    </row>
    <row r="13047" spans="1:5" x14ac:dyDescent="0.3">
      <c r="A13047">
        <v>820.22999999998137</v>
      </c>
      <c r="B13047">
        <v>8334.7724609375</v>
      </c>
      <c r="C13047">
        <v>10.965598106384277</v>
      </c>
      <c r="D13047">
        <v>10.965598106384277</v>
      </c>
      <c r="E13047">
        <v>68.366499899387179</v>
      </c>
    </row>
    <row r="13048" spans="1:5" x14ac:dyDescent="0.3">
      <c r="A13048">
        <v>820.32999999995809</v>
      </c>
      <c r="B13048">
        <v>8334.5654296875</v>
      </c>
      <c r="C13048">
        <v>10.967402458190918</v>
      </c>
      <c r="D13048">
        <v>10.967402458190918</v>
      </c>
      <c r="E13048">
        <v>68.368141172885714</v>
      </c>
    </row>
    <row r="13049" spans="1:5" x14ac:dyDescent="0.3">
      <c r="A13049">
        <v>820.43000000005122</v>
      </c>
      <c r="B13049">
        <v>8334.435546875</v>
      </c>
      <c r="C13049">
        <v>10.967404365539551</v>
      </c>
      <c r="D13049">
        <v>10.967404365539551</v>
      </c>
      <c r="E13049">
        <v>68.369831083774386</v>
      </c>
    </row>
    <row r="13050" spans="1:5" x14ac:dyDescent="0.3">
      <c r="A13050">
        <v>820.53000000002794</v>
      </c>
      <c r="B13050">
        <v>8333.6162109375</v>
      </c>
      <c r="C13050">
        <v>10.969197273254395</v>
      </c>
      <c r="D13050">
        <v>10.969197273254395</v>
      </c>
      <c r="E13050">
        <v>68.371471403598605</v>
      </c>
    </row>
    <row r="13051" spans="1:5" x14ac:dyDescent="0.3">
      <c r="A13051">
        <v>820.63000000000466</v>
      </c>
      <c r="B13051">
        <v>8333.7705078125</v>
      </c>
      <c r="C13051">
        <v>10.969803810119629</v>
      </c>
      <c r="D13051">
        <v>10.969803810119629</v>
      </c>
      <c r="E13051">
        <v>68.373178480624972</v>
      </c>
    </row>
    <row r="13052" spans="1:5" x14ac:dyDescent="0.3">
      <c r="A13052">
        <v>820.72999999998137</v>
      </c>
      <c r="B13052">
        <v>8333.279296875</v>
      </c>
      <c r="C13052">
        <v>10.971604347229004</v>
      </c>
      <c r="D13052">
        <v>10.971604347229004</v>
      </c>
      <c r="E13052">
        <v>68.374818800449191</v>
      </c>
    </row>
    <row r="13053" spans="1:5" x14ac:dyDescent="0.3">
      <c r="A13053">
        <v>820.82999999995809</v>
      </c>
      <c r="B13053">
        <v>8333.6845703125</v>
      </c>
      <c r="C13053">
        <v>10.975803375244141</v>
      </c>
      <c r="D13053">
        <v>10.975803375244141</v>
      </c>
      <c r="E13053">
        <v>68.376492498874484</v>
      </c>
    </row>
    <row r="13054" spans="1:5" x14ac:dyDescent="0.3">
      <c r="A13054">
        <v>820.93000000005122</v>
      </c>
      <c r="B13054">
        <v>8332.927734375</v>
      </c>
      <c r="C13054">
        <v>10.977001190185547</v>
      </c>
      <c r="D13054">
        <v>10.977001190185547</v>
      </c>
      <c r="E13054">
        <v>68.378166197299777</v>
      </c>
    </row>
    <row r="13055" spans="1:5" x14ac:dyDescent="0.3">
      <c r="A13055">
        <v>821.03000000002794</v>
      </c>
      <c r="B13055">
        <v>8332.5478515625</v>
      </c>
      <c r="C13055">
        <v>10.978794097900391</v>
      </c>
      <c r="D13055">
        <v>10.978794097900391</v>
      </c>
      <c r="E13055">
        <v>68.379822729587374</v>
      </c>
    </row>
    <row r="13056" spans="1:5" x14ac:dyDescent="0.3">
      <c r="A13056">
        <v>821.13000000000466</v>
      </c>
      <c r="B13056">
        <v>8332.048828125</v>
      </c>
      <c r="C13056">
        <v>10.977016448974609</v>
      </c>
      <c r="D13056">
        <v>10.977016448974609</v>
      </c>
      <c r="E13056">
        <v>68.381505011081515</v>
      </c>
    </row>
    <row r="13057" spans="1:5" x14ac:dyDescent="0.3">
      <c r="A13057">
        <v>821.22999999998137</v>
      </c>
      <c r="B13057">
        <v>8331.2724609375</v>
      </c>
      <c r="C13057">
        <v>10.981800079345703</v>
      </c>
      <c r="D13057">
        <v>10.981800079345703</v>
      </c>
      <c r="E13057">
        <v>68.383137701511203</v>
      </c>
    </row>
    <row r="13058" spans="1:5" x14ac:dyDescent="0.3">
      <c r="A13058">
        <v>821.32999999995809</v>
      </c>
      <c r="B13058">
        <v>8330.986328125</v>
      </c>
      <c r="C13058">
        <v>10.986593246459961</v>
      </c>
      <c r="D13058">
        <v>10.986593246459961</v>
      </c>
      <c r="E13058">
        <v>68.384827612399874</v>
      </c>
    </row>
    <row r="13059" spans="1:5" x14ac:dyDescent="0.3">
      <c r="A13059">
        <v>821.43000000005122</v>
      </c>
      <c r="B13059">
        <v>8331.1123046875</v>
      </c>
      <c r="C13059">
        <v>10.98480224609375</v>
      </c>
      <c r="D13059">
        <v>10.98480224609375</v>
      </c>
      <c r="E13059">
        <v>68.386467932224093</v>
      </c>
    </row>
    <row r="13060" spans="1:5" x14ac:dyDescent="0.3">
      <c r="A13060">
        <v>821.53000000002794</v>
      </c>
      <c r="B13060">
        <v>8331.10546875</v>
      </c>
      <c r="C13060">
        <v>10.986601829528809</v>
      </c>
      <c r="D13060">
        <v>10.986601829528809</v>
      </c>
      <c r="E13060">
        <v>68.388149260043917</v>
      </c>
    </row>
    <row r="13061" spans="1:5" x14ac:dyDescent="0.3">
      <c r="A13061">
        <v>821.63000000000466</v>
      </c>
      <c r="B13061">
        <v>8330.6240234375</v>
      </c>
      <c r="C13061">
        <v>10.987799644470215</v>
      </c>
      <c r="D13061">
        <v>10.987799644470215</v>
      </c>
      <c r="E13061">
        <v>68.389798162936984</v>
      </c>
    </row>
    <row r="13062" spans="1:5" x14ac:dyDescent="0.3">
      <c r="A13062">
        <v>821.72999999998137</v>
      </c>
      <c r="B13062">
        <v>8330.6123046875</v>
      </c>
      <c r="C13062">
        <v>10.990797996520996</v>
      </c>
      <c r="D13062">
        <v>10.990797996520996</v>
      </c>
      <c r="E13062">
        <v>68.391489027499972</v>
      </c>
    </row>
    <row r="13063" spans="1:5" x14ac:dyDescent="0.3">
      <c r="A13063">
        <v>821.82999999995809</v>
      </c>
      <c r="B13063">
        <v>8330.1640625</v>
      </c>
      <c r="C13063">
        <v>10.992602348327637</v>
      </c>
      <c r="D13063">
        <v>10.992602348327637</v>
      </c>
      <c r="E13063">
        <v>68.39314555978757</v>
      </c>
    </row>
    <row r="13064" spans="1:5" x14ac:dyDescent="0.3">
      <c r="A13064">
        <v>821.93000000005122</v>
      </c>
      <c r="B13064">
        <v>8329.572265625</v>
      </c>
      <c r="C13064">
        <v>10.996180534362793</v>
      </c>
      <c r="D13064">
        <v>10.996180534362793</v>
      </c>
      <c r="E13064">
        <v>68.394803045749484</v>
      </c>
    </row>
    <row r="13065" spans="1:5" x14ac:dyDescent="0.3">
      <c r="A13065">
        <v>822.03000000002794</v>
      </c>
      <c r="B13065">
        <v>8329.8134765625</v>
      </c>
      <c r="C13065">
        <v>10.995596885681152</v>
      </c>
      <c r="D13065">
        <v>10.995596885681152</v>
      </c>
      <c r="E13065">
        <v>68.396476744174777</v>
      </c>
    </row>
    <row r="13066" spans="1:5" x14ac:dyDescent="0.3">
      <c r="A13066">
        <v>822.13000000000466</v>
      </c>
      <c r="B13066">
        <v>8329.75</v>
      </c>
      <c r="C13066">
        <v>10.995006561279297</v>
      </c>
      <c r="D13066">
        <v>10.995006561279297</v>
      </c>
      <c r="E13066">
        <v>68.398141859531222</v>
      </c>
    </row>
    <row r="13067" spans="1:5" x14ac:dyDescent="0.3">
      <c r="A13067">
        <v>822.22999999998137</v>
      </c>
      <c r="B13067">
        <v>8329.6083984375</v>
      </c>
      <c r="C13067">
        <v>10.995006561279297</v>
      </c>
      <c r="D13067">
        <v>10.995006561279297</v>
      </c>
      <c r="E13067">
        <v>68.399815557956515</v>
      </c>
    </row>
    <row r="13068" spans="1:5" x14ac:dyDescent="0.3">
      <c r="A13068">
        <v>822.32999999995809</v>
      </c>
      <c r="B13068">
        <v>8328.9267578125</v>
      </c>
      <c r="C13068">
        <v>10.999187469482422</v>
      </c>
      <c r="D13068">
        <v>10.999187469482422</v>
      </c>
      <c r="E13068">
        <v>68.401439665317355</v>
      </c>
    </row>
    <row r="13069" spans="1:5" x14ac:dyDescent="0.3">
      <c r="A13069">
        <v>822.43000000005122</v>
      </c>
      <c r="B13069">
        <v>8329.06640625</v>
      </c>
      <c r="C13069">
        <v>11.001605033874512</v>
      </c>
      <c r="D13069">
        <v>11.001605033874512</v>
      </c>
      <c r="E13069">
        <v>68.403138159274874</v>
      </c>
    </row>
    <row r="13070" spans="1:5" x14ac:dyDescent="0.3">
      <c r="A13070">
        <v>822.53000000002794</v>
      </c>
      <c r="B13070">
        <v>8328.4150390625</v>
      </c>
      <c r="C13070">
        <v>11.001006126403809</v>
      </c>
      <c r="D13070">
        <v>11.001006126403809</v>
      </c>
      <c r="E13070">
        <v>68.404778479099093</v>
      </c>
    </row>
    <row r="13071" spans="1:5" x14ac:dyDescent="0.3">
      <c r="A13071">
        <v>822.63000000000466</v>
      </c>
      <c r="B13071">
        <v>8328.8056640625</v>
      </c>
      <c r="C13071">
        <v>11.002203941345215</v>
      </c>
      <c r="D13071">
        <v>11.002203941345215</v>
      </c>
      <c r="E13071">
        <v>68.406468389987765</v>
      </c>
    </row>
    <row r="13072" spans="1:5" x14ac:dyDescent="0.3">
      <c r="A13072">
        <v>822.72999999998137</v>
      </c>
      <c r="B13072">
        <v>8328.658203125</v>
      </c>
      <c r="C13072">
        <v>11.006402015686035</v>
      </c>
      <c r="D13072">
        <v>11.006402015686035</v>
      </c>
      <c r="E13072">
        <v>68.40813350534421</v>
      </c>
    </row>
    <row r="13073" spans="1:5" x14ac:dyDescent="0.3">
      <c r="A13073">
        <v>822.82999999995809</v>
      </c>
      <c r="B13073">
        <v>8328.193359375</v>
      </c>
      <c r="C13073">
        <v>11.007001876831055</v>
      </c>
      <c r="D13073">
        <v>11.007001876831055</v>
      </c>
      <c r="E13073">
        <v>68.409790991306124</v>
      </c>
    </row>
    <row r="13074" spans="1:5" x14ac:dyDescent="0.3">
      <c r="A13074">
        <v>822.93000000005122</v>
      </c>
      <c r="B13074">
        <v>8328.0986328125</v>
      </c>
      <c r="C13074">
        <v>11.00999641418457</v>
      </c>
      <c r="D13074">
        <v>11.00999641418457</v>
      </c>
      <c r="E13074">
        <v>68.411464689731417</v>
      </c>
    </row>
    <row r="13075" spans="1:5" x14ac:dyDescent="0.3">
      <c r="A13075">
        <v>823.03000000002794</v>
      </c>
      <c r="B13075">
        <v>8327.7744140625</v>
      </c>
      <c r="C13075">
        <v>11.011802673339844</v>
      </c>
      <c r="D13075">
        <v>11.011802673339844</v>
      </c>
      <c r="E13075">
        <v>68.413121222019015</v>
      </c>
    </row>
    <row r="13076" spans="1:5" x14ac:dyDescent="0.3">
      <c r="A13076">
        <v>823.13000000000466</v>
      </c>
      <c r="B13076">
        <v>8327.8017578125</v>
      </c>
      <c r="C13076">
        <v>11.012408256530762</v>
      </c>
      <c r="D13076">
        <v>11.012408256530762</v>
      </c>
      <c r="E13076">
        <v>68.414828299045382</v>
      </c>
    </row>
    <row r="13077" spans="1:5" x14ac:dyDescent="0.3">
      <c r="A13077">
        <v>823.22999999998137</v>
      </c>
      <c r="B13077">
        <v>8327.1728515625</v>
      </c>
      <c r="C13077">
        <v>11.014202117919922</v>
      </c>
      <c r="D13077">
        <v>11.014202117919922</v>
      </c>
      <c r="E13077">
        <v>68.416443823337374</v>
      </c>
    </row>
    <row r="13078" spans="1:5" x14ac:dyDescent="0.3">
      <c r="A13078">
        <v>823.32999999995809</v>
      </c>
      <c r="B13078">
        <v>8326.9287109375</v>
      </c>
      <c r="C13078">
        <v>11.0166015625</v>
      </c>
      <c r="D13078">
        <v>11.0166015625</v>
      </c>
      <c r="E13078">
        <v>68.418133734226046</v>
      </c>
    </row>
    <row r="13079" spans="1:5" x14ac:dyDescent="0.3">
      <c r="A13079">
        <v>823.43000000005122</v>
      </c>
      <c r="B13079">
        <v>8326.689453125</v>
      </c>
      <c r="C13079">
        <v>11.018396377563477</v>
      </c>
      <c r="D13079">
        <v>11.018396377563477</v>
      </c>
      <c r="E13079">
        <v>68.419775007724581</v>
      </c>
    </row>
    <row r="13080" spans="1:5" x14ac:dyDescent="0.3">
      <c r="A13080">
        <v>823.53000000002794</v>
      </c>
      <c r="B13080">
        <v>8326.43359375</v>
      </c>
      <c r="C13080">
        <v>11.020199775695801</v>
      </c>
      <c r="D13080">
        <v>11.020199775695801</v>
      </c>
      <c r="E13080">
        <v>68.421472548007785</v>
      </c>
    </row>
    <row r="13081" spans="1:5" x14ac:dyDescent="0.3">
      <c r="A13081">
        <v>823.63000000000466</v>
      </c>
      <c r="B13081">
        <v>8325.69921875</v>
      </c>
      <c r="C13081">
        <v>11.020805358886719</v>
      </c>
      <c r="D13081">
        <v>11.020805358886719</v>
      </c>
      <c r="E13081">
        <v>68.423121450900851</v>
      </c>
    </row>
    <row r="13082" spans="1:5" x14ac:dyDescent="0.3">
      <c r="A13082">
        <v>823.72999999998137</v>
      </c>
      <c r="B13082">
        <v>8325.3291015625</v>
      </c>
      <c r="C13082">
        <v>11.022002220153809</v>
      </c>
      <c r="D13082">
        <v>11.022002220153809</v>
      </c>
      <c r="E13082">
        <v>68.424795149326144</v>
      </c>
    </row>
    <row r="13083" spans="1:5" x14ac:dyDescent="0.3">
      <c r="A13083">
        <v>823.82999999995809</v>
      </c>
      <c r="B13083">
        <v>8325.3837890625</v>
      </c>
      <c r="C13083">
        <v>11.023800849914551</v>
      </c>
      <c r="D13083">
        <v>11.023800849914551</v>
      </c>
      <c r="E13083">
        <v>68.426468847751437</v>
      </c>
    </row>
    <row r="13084" spans="1:5" x14ac:dyDescent="0.3">
      <c r="A13084">
        <v>823.93000000005122</v>
      </c>
      <c r="B13084">
        <v>8325.3916015625</v>
      </c>
      <c r="C13084">
        <v>11.025001525878906</v>
      </c>
      <c r="D13084">
        <v>11.025001525878906</v>
      </c>
      <c r="E13084">
        <v>68.428117750644503</v>
      </c>
    </row>
    <row r="13085" spans="1:5" x14ac:dyDescent="0.3">
      <c r="A13085">
        <v>824.03000000002794</v>
      </c>
      <c r="B13085">
        <v>8324.7744140625</v>
      </c>
      <c r="C13085">
        <v>11.026801109313965</v>
      </c>
      <c r="D13085">
        <v>11.026801109313965</v>
      </c>
      <c r="E13085">
        <v>68.429816244602023</v>
      </c>
    </row>
    <row r="13086" spans="1:5" x14ac:dyDescent="0.3">
      <c r="A13086">
        <v>824.13000000000466</v>
      </c>
      <c r="B13086">
        <v>8324.5888671875</v>
      </c>
      <c r="C13086">
        <v>11.02800178527832</v>
      </c>
      <c r="D13086">
        <v>11.02800178527832</v>
      </c>
      <c r="E13086">
        <v>68.431456564426242</v>
      </c>
    </row>
    <row r="13087" spans="1:5" x14ac:dyDescent="0.3">
      <c r="A13087">
        <v>824.22999999998137</v>
      </c>
      <c r="B13087">
        <v>8324.404296875</v>
      </c>
      <c r="C13087">
        <v>11.029202461242676</v>
      </c>
      <c r="D13087">
        <v>11.029202461242676</v>
      </c>
      <c r="E13087">
        <v>68.433155058383761</v>
      </c>
    </row>
    <row r="13088" spans="1:5" x14ac:dyDescent="0.3">
      <c r="A13088">
        <v>824.32999999995809</v>
      </c>
      <c r="B13088">
        <v>8324.5849609375</v>
      </c>
      <c r="C13088">
        <v>11.029807090759277</v>
      </c>
      <c r="D13088">
        <v>11.029807090759277</v>
      </c>
      <c r="E13088">
        <v>68.434803961276828</v>
      </c>
    </row>
    <row r="13089" spans="1:5" x14ac:dyDescent="0.3">
      <c r="A13089">
        <v>824.43000000005122</v>
      </c>
      <c r="B13089">
        <v>8324.095703125</v>
      </c>
      <c r="C13089">
        <v>11.032201766967773</v>
      </c>
      <c r="D13089">
        <v>11.032201766967773</v>
      </c>
      <c r="E13089">
        <v>68.436493872165499</v>
      </c>
    </row>
    <row r="13090" spans="1:5" x14ac:dyDescent="0.3">
      <c r="A13090">
        <v>824.53000000002794</v>
      </c>
      <c r="B13090">
        <v>8324.078125</v>
      </c>
      <c r="C13090">
        <v>11.035200119018555</v>
      </c>
      <c r="D13090">
        <v>11.035200119018555</v>
      </c>
      <c r="E13090">
        <v>68.438151358127413</v>
      </c>
    </row>
    <row r="13091" spans="1:5" x14ac:dyDescent="0.3">
      <c r="A13091">
        <v>824.63000000000466</v>
      </c>
      <c r="B13091">
        <v>8323.3232421875</v>
      </c>
      <c r="C13091">
        <v>11.035801887512207</v>
      </c>
      <c r="D13091">
        <v>11.035801887512207</v>
      </c>
      <c r="E13091">
        <v>68.439832685947238</v>
      </c>
    </row>
    <row r="13092" spans="1:5" x14ac:dyDescent="0.3">
      <c r="A13092">
        <v>824.72999999998137</v>
      </c>
      <c r="B13092">
        <v>8322.9912109375</v>
      </c>
      <c r="C13092">
        <v>11.037602424621582</v>
      </c>
      <c r="D13092">
        <v>11.037602424621582</v>
      </c>
      <c r="E13092">
        <v>68.441506384372531</v>
      </c>
    </row>
    <row r="13093" spans="1:5" x14ac:dyDescent="0.3">
      <c r="A13093">
        <v>824.82999999995809</v>
      </c>
      <c r="B13093">
        <v>8323.1396484375</v>
      </c>
      <c r="C13093">
        <v>11.03880786895752</v>
      </c>
      <c r="D13093">
        <v>11.03880786895752</v>
      </c>
      <c r="E13093">
        <v>68.443147657871066</v>
      </c>
    </row>
    <row r="13094" spans="1:5" x14ac:dyDescent="0.3">
      <c r="A13094">
        <v>824.93000000005122</v>
      </c>
      <c r="B13094">
        <v>8322.720703125</v>
      </c>
      <c r="C13094">
        <v>11.041200637817383</v>
      </c>
      <c r="D13094">
        <v>11.041200637817383</v>
      </c>
      <c r="E13094">
        <v>68.44482898569089</v>
      </c>
    </row>
    <row r="13095" spans="1:5" x14ac:dyDescent="0.3">
      <c r="A13095">
        <v>825.03000000002794</v>
      </c>
      <c r="B13095">
        <v>8321.681640625</v>
      </c>
      <c r="C13095">
        <v>11.043601036071777</v>
      </c>
      <c r="D13095">
        <v>11.043601036071777</v>
      </c>
      <c r="E13095">
        <v>68.446477888583956</v>
      </c>
    </row>
    <row r="13096" spans="1:5" x14ac:dyDescent="0.3">
      <c r="A13096">
        <v>825.13000000000466</v>
      </c>
      <c r="B13096">
        <v>8321.8681640625</v>
      </c>
      <c r="C13096">
        <v>11.046001434326172</v>
      </c>
      <c r="D13096">
        <v>11.046001434326172</v>
      </c>
      <c r="E13096">
        <v>68.448176382541476</v>
      </c>
    </row>
    <row r="13097" spans="1:5" x14ac:dyDescent="0.3">
      <c r="A13097">
        <v>825.22999999998137</v>
      </c>
      <c r="B13097">
        <v>8320.9765625</v>
      </c>
      <c r="C13097">
        <v>11.047202110290527</v>
      </c>
      <c r="D13097">
        <v>11.047202110290527</v>
      </c>
      <c r="E13097">
        <v>68.449816702365695</v>
      </c>
    </row>
    <row r="13098" spans="1:5" x14ac:dyDescent="0.3">
      <c r="A13098">
        <v>825.32999999995809</v>
      </c>
      <c r="B13098">
        <v>8321.3486328125</v>
      </c>
      <c r="C13098">
        <v>11.050202369689941</v>
      </c>
      <c r="D13098">
        <v>11.050202369689941</v>
      </c>
      <c r="E13098">
        <v>68.451490400790988</v>
      </c>
    </row>
    <row r="13099" spans="1:5" x14ac:dyDescent="0.3">
      <c r="A13099">
        <v>825.43000000005122</v>
      </c>
      <c r="B13099">
        <v>8321.0517578125</v>
      </c>
      <c r="C13099">
        <v>11.051408767700195</v>
      </c>
      <c r="D13099">
        <v>11.051408767700195</v>
      </c>
      <c r="E13099">
        <v>68.453147886752902</v>
      </c>
    </row>
    <row r="13100" spans="1:5" x14ac:dyDescent="0.3">
      <c r="A13100">
        <v>825.47999999998137</v>
      </c>
      <c r="B13100">
        <v>8320.0224609375</v>
      </c>
      <c r="C13100">
        <v>11.052005767822266</v>
      </c>
      <c r="D13100">
        <v>11.052005767822266</v>
      </c>
      <c r="E13100">
        <v>68.453951834201632</v>
      </c>
    </row>
    <row r="13101" spans="1:5" x14ac:dyDescent="0.3">
      <c r="A13101">
        <v>825.57999999995809</v>
      </c>
      <c r="B13101">
        <v>8320.7333984375</v>
      </c>
      <c r="C13101">
        <v>11.054400444030762</v>
      </c>
      <c r="D13101">
        <v>11.054400444030762</v>
      </c>
      <c r="E13101">
        <v>68.455657957553683</v>
      </c>
    </row>
    <row r="13102" spans="1:5" x14ac:dyDescent="0.3">
      <c r="A13102">
        <v>825.68000000005122</v>
      </c>
      <c r="B13102">
        <v>8320.0244140625</v>
      </c>
      <c r="C13102">
        <v>11.055602073669434</v>
      </c>
      <c r="D13102">
        <v>11.055602073669434</v>
      </c>
      <c r="E13102">
        <v>68.457298277377902</v>
      </c>
    </row>
    <row r="13103" spans="1:5" x14ac:dyDescent="0.3">
      <c r="A13103">
        <v>825.78000000002794</v>
      </c>
      <c r="B13103">
        <v>8320.2490234375</v>
      </c>
      <c r="C13103">
        <v>11.057400703430176</v>
      </c>
      <c r="D13103">
        <v>11.057400703430176</v>
      </c>
      <c r="E13103">
        <v>68.458996771335421</v>
      </c>
    </row>
    <row r="13104" spans="1:5" x14ac:dyDescent="0.3">
      <c r="A13104">
        <v>825.88000000000466</v>
      </c>
      <c r="B13104">
        <v>8319.5576171875</v>
      </c>
      <c r="C13104">
        <v>11.059200286865234</v>
      </c>
      <c r="D13104">
        <v>11.059200286865234</v>
      </c>
      <c r="E13104">
        <v>68.46063709115964</v>
      </c>
    </row>
    <row r="13105" spans="1:5" x14ac:dyDescent="0.3">
      <c r="A13105">
        <v>825.97999999998137</v>
      </c>
      <c r="B13105">
        <v>8319.6845703125</v>
      </c>
      <c r="C13105">
        <v>11.059802055358887</v>
      </c>
      <c r="D13105">
        <v>11.059802055358887</v>
      </c>
      <c r="E13105">
        <v>68.462319372653781</v>
      </c>
    </row>
    <row r="13106" spans="1:5" x14ac:dyDescent="0.3">
      <c r="A13106">
        <v>826.06000000005588</v>
      </c>
      <c r="B13106">
        <v>8318.630859375</v>
      </c>
      <c r="C13106">
        <v>11.061602592468262</v>
      </c>
      <c r="D13106">
        <v>11.061602592468262</v>
      </c>
      <c r="E13106">
        <v>68.463656424045382</v>
      </c>
    </row>
    <row r="13107" spans="1:5" x14ac:dyDescent="0.3">
      <c r="A13107">
        <v>826.1600000000326</v>
      </c>
      <c r="B13107">
        <v>8318.8076171875</v>
      </c>
      <c r="C13107">
        <v>11.06340217590332</v>
      </c>
      <c r="D13107">
        <v>11.06340217590332</v>
      </c>
      <c r="E13107">
        <v>68.46528911447507</v>
      </c>
    </row>
    <row r="13108" spans="1:5" x14ac:dyDescent="0.3">
      <c r="A13108">
        <v>826.26000000000931</v>
      </c>
      <c r="B13108">
        <v>8318.2333984375</v>
      </c>
      <c r="C13108">
        <v>11.065794944763184</v>
      </c>
      <c r="D13108">
        <v>11.065794944763184</v>
      </c>
      <c r="E13108">
        <v>68.466986654758273</v>
      </c>
    </row>
    <row r="13109" spans="1:5" x14ac:dyDescent="0.3">
      <c r="A13109">
        <v>826.35999999998603</v>
      </c>
      <c r="B13109">
        <v>8317.6748046875</v>
      </c>
      <c r="C13109">
        <v>11.067600250244141</v>
      </c>
      <c r="D13109">
        <v>11.067600250244141</v>
      </c>
      <c r="E13109">
        <v>68.468603132724581</v>
      </c>
    </row>
    <row r="13110" spans="1:5" x14ac:dyDescent="0.3">
      <c r="A13110">
        <v>826.45999999996275</v>
      </c>
      <c r="B13110">
        <v>8317.8505859375</v>
      </c>
      <c r="C13110">
        <v>11.068202972412109</v>
      </c>
      <c r="D13110">
        <v>11.068202972412109</v>
      </c>
      <c r="E13110">
        <v>68.470301626682101</v>
      </c>
    </row>
    <row r="13111" spans="1:5" x14ac:dyDescent="0.3">
      <c r="A13111">
        <v>826.56000000005588</v>
      </c>
      <c r="B13111">
        <v>8317.1806640625</v>
      </c>
      <c r="C13111">
        <v>11.070598602294922</v>
      </c>
      <c r="D13111">
        <v>11.070598602294922</v>
      </c>
      <c r="E13111">
        <v>68.471950529575167</v>
      </c>
    </row>
    <row r="13112" spans="1:5" x14ac:dyDescent="0.3">
      <c r="A13112">
        <v>826.6600000000326</v>
      </c>
      <c r="B13112">
        <v>8317.5244140625</v>
      </c>
      <c r="C13112">
        <v>11.072402000427246</v>
      </c>
      <c r="D13112">
        <v>11.072402000427246</v>
      </c>
      <c r="E13112">
        <v>68.47362422800046</v>
      </c>
    </row>
    <row r="13113" spans="1:5" x14ac:dyDescent="0.3">
      <c r="A13113">
        <v>826.76000000000931</v>
      </c>
      <c r="B13113">
        <v>8317.267578125</v>
      </c>
      <c r="C13113">
        <v>11.074797630310059</v>
      </c>
      <c r="D13113">
        <v>11.074797630310059</v>
      </c>
      <c r="E13113">
        <v>68.475296972751437</v>
      </c>
    </row>
    <row r="13114" spans="1:5" x14ac:dyDescent="0.3">
      <c r="A13114">
        <v>826.85999999998603</v>
      </c>
      <c r="B13114">
        <v>8316.98828125</v>
      </c>
      <c r="C13114">
        <v>11.077189445495605</v>
      </c>
      <c r="D13114">
        <v>11.077189445495605</v>
      </c>
      <c r="E13114">
        <v>68.476963041782199</v>
      </c>
    </row>
    <row r="13115" spans="1:5" x14ac:dyDescent="0.3">
      <c r="A13115">
        <v>826.95999999996275</v>
      </c>
      <c r="B13115">
        <v>8316.720703125</v>
      </c>
      <c r="C13115">
        <v>11.07480525970459</v>
      </c>
      <c r="D13115">
        <v>11.07480525970459</v>
      </c>
      <c r="E13115">
        <v>68.478628157138644</v>
      </c>
    </row>
    <row r="13116" spans="1:5" x14ac:dyDescent="0.3">
      <c r="A13116">
        <v>827.06000000005588</v>
      </c>
      <c r="B13116">
        <v>8317.1083984375</v>
      </c>
      <c r="C13116">
        <v>11.077208518981934</v>
      </c>
      <c r="D13116">
        <v>11.077208518981934</v>
      </c>
      <c r="E13116">
        <v>68.480285643100558</v>
      </c>
    </row>
    <row r="13117" spans="1:5" x14ac:dyDescent="0.3">
      <c r="A13117">
        <v>827.1600000000326</v>
      </c>
      <c r="B13117">
        <v>8316.7861328125</v>
      </c>
      <c r="C13117">
        <v>11.079604148864746</v>
      </c>
      <c r="D13117">
        <v>11.079604148864746</v>
      </c>
      <c r="E13117">
        <v>68.48197555398923</v>
      </c>
    </row>
    <row r="13118" spans="1:5" x14ac:dyDescent="0.3">
      <c r="A13118">
        <v>827.26000000000931</v>
      </c>
      <c r="B13118">
        <v>8315.859375</v>
      </c>
      <c r="C13118">
        <v>11.081988334655762</v>
      </c>
      <c r="D13118">
        <v>11.081988334655762</v>
      </c>
      <c r="E13118">
        <v>68.483615873813449</v>
      </c>
    </row>
    <row r="13119" spans="1:5" x14ac:dyDescent="0.3">
      <c r="A13119">
        <v>827.35999999998603</v>
      </c>
      <c r="B13119">
        <v>8316.09765625</v>
      </c>
      <c r="C13119">
        <v>11.083803176879883</v>
      </c>
      <c r="D13119">
        <v>11.083803176879883</v>
      </c>
      <c r="E13119">
        <v>68.485297201633273</v>
      </c>
    </row>
    <row r="13120" spans="1:5" x14ac:dyDescent="0.3">
      <c r="A13120">
        <v>827.45999999996275</v>
      </c>
      <c r="B13120">
        <v>8315.537109375</v>
      </c>
      <c r="C13120">
        <v>11.085596084594727</v>
      </c>
      <c r="D13120">
        <v>11.085596084594727</v>
      </c>
      <c r="E13120">
        <v>68.486938475131808</v>
      </c>
    </row>
    <row r="13121" spans="1:5" x14ac:dyDescent="0.3">
      <c r="A13121">
        <v>827.56000000005588</v>
      </c>
      <c r="B13121">
        <v>8315.376953125</v>
      </c>
      <c r="C13121">
        <v>11.090402603149414</v>
      </c>
      <c r="D13121">
        <v>11.090402603149414</v>
      </c>
      <c r="E13121">
        <v>68.488636969089328</v>
      </c>
    </row>
    <row r="13122" spans="1:5" x14ac:dyDescent="0.3">
      <c r="A13122">
        <v>827.6600000000326</v>
      </c>
      <c r="B13122">
        <v>8314.9462890625</v>
      </c>
      <c r="C13122">
        <v>11.08682918548584</v>
      </c>
      <c r="D13122">
        <v>11.08682918548584</v>
      </c>
      <c r="E13122">
        <v>68.490285871982394</v>
      </c>
    </row>
    <row r="13123" spans="1:5" x14ac:dyDescent="0.3">
      <c r="A13123">
        <v>827.76000000000931</v>
      </c>
      <c r="B13123">
        <v>8314.267578125</v>
      </c>
      <c r="C13123">
        <v>11.089201927185059</v>
      </c>
      <c r="D13123">
        <v>11.089201927185059</v>
      </c>
      <c r="E13123">
        <v>68.49195861673337</v>
      </c>
    </row>
    <row r="13124" spans="1:5" x14ac:dyDescent="0.3">
      <c r="A13124">
        <v>827.85999999998603</v>
      </c>
      <c r="B13124">
        <v>8314.6796875</v>
      </c>
      <c r="C13124">
        <v>11.095795631408691</v>
      </c>
      <c r="D13124">
        <v>11.095795631408691</v>
      </c>
      <c r="E13124">
        <v>68.493640898227511</v>
      </c>
    </row>
    <row r="13125" spans="1:5" x14ac:dyDescent="0.3">
      <c r="A13125">
        <v>827.95999999996275</v>
      </c>
      <c r="B13125">
        <v>8314.36328125</v>
      </c>
      <c r="C13125">
        <v>11.095199584960938</v>
      </c>
      <c r="D13125">
        <v>11.095199584960938</v>
      </c>
      <c r="E13125">
        <v>68.495289801120578</v>
      </c>
    </row>
    <row r="13126" spans="1:5" x14ac:dyDescent="0.3">
      <c r="A13126">
        <v>828.06000000005588</v>
      </c>
      <c r="B13126">
        <v>8313.98046875</v>
      </c>
      <c r="C13126">
        <v>11.094009399414063</v>
      </c>
      <c r="D13126">
        <v>11.094009399414063</v>
      </c>
      <c r="E13126">
        <v>68.496979712009249</v>
      </c>
    </row>
    <row r="13127" spans="1:5" x14ac:dyDescent="0.3">
      <c r="A13127">
        <v>828.1600000000326</v>
      </c>
      <c r="B13127">
        <v>8313.2568359375</v>
      </c>
      <c r="C13127">
        <v>11.097601890563965</v>
      </c>
      <c r="D13127">
        <v>11.097601890563965</v>
      </c>
      <c r="E13127">
        <v>68.498620031833468</v>
      </c>
    </row>
    <row r="13128" spans="1:5" x14ac:dyDescent="0.3">
      <c r="A13128">
        <v>828.26000000000931</v>
      </c>
      <c r="B13128">
        <v>8312.9501953125</v>
      </c>
      <c r="C13128">
        <v>11.098794937133789</v>
      </c>
      <c r="D13128">
        <v>11.098794937133789</v>
      </c>
      <c r="E13128">
        <v>68.500327108859835</v>
      </c>
    </row>
    <row r="13129" spans="1:5" x14ac:dyDescent="0.3">
      <c r="A13129">
        <v>828.35999999998603</v>
      </c>
      <c r="B13129">
        <v>8312.66796875</v>
      </c>
      <c r="C13129">
        <v>11.09880256652832</v>
      </c>
      <c r="D13129">
        <v>11.09880256652832</v>
      </c>
      <c r="E13129">
        <v>68.501967428684054</v>
      </c>
    </row>
    <row r="13130" spans="1:5" x14ac:dyDescent="0.3">
      <c r="A13130">
        <v>828.45999999996275</v>
      </c>
      <c r="B13130">
        <v>8312.4423828125</v>
      </c>
      <c r="C13130">
        <v>11.101202011108398</v>
      </c>
      <c r="D13130">
        <v>11.101202011108398</v>
      </c>
      <c r="E13130">
        <v>68.503657339572726</v>
      </c>
    </row>
    <row r="13131" spans="1:5" x14ac:dyDescent="0.3">
      <c r="A13131">
        <v>828.56000000005588</v>
      </c>
      <c r="B13131">
        <v>8312.6787109375</v>
      </c>
      <c r="C13131">
        <v>11.102401733398438</v>
      </c>
      <c r="D13131">
        <v>11.102401733398438</v>
      </c>
      <c r="E13131">
        <v>68.505322454929171</v>
      </c>
    </row>
    <row r="13132" spans="1:5" x14ac:dyDescent="0.3">
      <c r="A13132">
        <v>828.6600000000326</v>
      </c>
      <c r="B13132">
        <v>8312.66015625</v>
      </c>
      <c r="C13132">
        <v>11.104801177978516</v>
      </c>
      <c r="D13132">
        <v>11.104801177978516</v>
      </c>
      <c r="E13132">
        <v>68.506996153354464</v>
      </c>
    </row>
    <row r="13133" spans="1:5" x14ac:dyDescent="0.3">
      <c r="A13133">
        <v>828.76000000000931</v>
      </c>
      <c r="B13133">
        <v>8312.357421875</v>
      </c>
      <c r="C13133">
        <v>11.106009483337402</v>
      </c>
      <c r="D13133">
        <v>11.106009483337402</v>
      </c>
      <c r="E13133">
        <v>68.508669851779757</v>
      </c>
    </row>
    <row r="13134" spans="1:5" x14ac:dyDescent="0.3">
      <c r="A13134">
        <v>828.85999999998603</v>
      </c>
      <c r="B13134">
        <v>8312.244140625</v>
      </c>
      <c r="C13134">
        <v>11.107204437255859</v>
      </c>
      <c r="D13134">
        <v>11.107204437255859</v>
      </c>
      <c r="E13134">
        <v>68.510318754672824</v>
      </c>
    </row>
    <row r="13135" spans="1:5" x14ac:dyDescent="0.3">
      <c r="A13135">
        <v>828.95999999996275</v>
      </c>
      <c r="B13135">
        <v>8312.0986328125</v>
      </c>
      <c r="C13135">
        <v>11.111997604370117</v>
      </c>
      <c r="D13135">
        <v>11.111997604370117</v>
      </c>
      <c r="E13135">
        <v>68.511992453098117</v>
      </c>
    </row>
    <row r="13136" spans="1:5" x14ac:dyDescent="0.3">
      <c r="A13136">
        <v>829.06000000005588</v>
      </c>
      <c r="B13136">
        <v>8311.4716796875</v>
      </c>
      <c r="C13136">
        <v>11.111992835998535</v>
      </c>
      <c r="D13136">
        <v>11.111992835998535</v>
      </c>
      <c r="E13136">
        <v>68.513641355991183</v>
      </c>
    </row>
    <row r="13137" spans="1:5" x14ac:dyDescent="0.3">
      <c r="A13137">
        <v>829.1600000000326</v>
      </c>
      <c r="B13137">
        <v>8310.8857421875</v>
      </c>
      <c r="C13137">
        <v>11.113200187683105</v>
      </c>
      <c r="D13137">
        <v>11.113200187683105</v>
      </c>
      <c r="E13137">
        <v>68.515339849948703</v>
      </c>
    </row>
    <row r="13138" spans="1:5" x14ac:dyDescent="0.3">
      <c r="A13138">
        <v>829.26000000000931</v>
      </c>
      <c r="B13138">
        <v>8309.98828125</v>
      </c>
      <c r="C13138">
        <v>11.113205909729004</v>
      </c>
      <c r="D13138">
        <v>11.113205909729004</v>
      </c>
      <c r="E13138">
        <v>68.516980169772921</v>
      </c>
    </row>
    <row r="13139" spans="1:5" x14ac:dyDescent="0.3">
      <c r="A13139">
        <v>829.35999999998603</v>
      </c>
      <c r="B13139">
        <v>8309.9521484375</v>
      </c>
      <c r="C13139">
        <v>11.115002632141113</v>
      </c>
      <c r="D13139">
        <v>11.115002632141113</v>
      </c>
      <c r="E13139">
        <v>68.518661497592745</v>
      </c>
    </row>
    <row r="13140" spans="1:5" x14ac:dyDescent="0.3">
      <c r="A13140">
        <v>829.45999999996275</v>
      </c>
      <c r="B13140">
        <v>8309.61328125</v>
      </c>
      <c r="C13140">
        <v>11.120383262634277</v>
      </c>
      <c r="D13140">
        <v>11.120383262634277</v>
      </c>
      <c r="E13140">
        <v>68.520302771091281</v>
      </c>
    </row>
    <row r="13141" spans="1:5" x14ac:dyDescent="0.3">
      <c r="A13141">
        <v>829.56000000005588</v>
      </c>
      <c r="B13141">
        <v>8309.6640625</v>
      </c>
      <c r="C13141">
        <v>11.119200706481934</v>
      </c>
      <c r="D13141">
        <v>11.119200706481934</v>
      </c>
      <c r="E13141">
        <v>68.521984098911105</v>
      </c>
    </row>
    <row r="13142" spans="1:5" x14ac:dyDescent="0.3">
      <c r="A13142">
        <v>829.6600000000326</v>
      </c>
      <c r="B13142">
        <v>8309.068359375</v>
      </c>
      <c r="C13142">
        <v>11.118606567382813</v>
      </c>
      <c r="D13142">
        <v>11.118606567382813</v>
      </c>
      <c r="E13142">
        <v>68.523650167941867</v>
      </c>
    </row>
    <row r="13143" spans="1:5" x14ac:dyDescent="0.3">
      <c r="A13143">
        <v>829.76000000000931</v>
      </c>
      <c r="B13143">
        <v>8308.3525390625</v>
      </c>
      <c r="C13143">
        <v>11.120407104492188</v>
      </c>
      <c r="D13143">
        <v>11.120407104492188</v>
      </c>
      <c r="E13143">
        <v>68.525306700229464</v>
      </c>
    </row>
    <row r="13144" spans="1:5" x14ac:dyDescent="0.3">
      <c r="A13144">
        <v>829.85999999998603</v>
      </c>
      <c r="B13144">
        <v>8307.873046875</v>
      </c>
      <c r="C13144">
        <v>11.124004364013672</v>
      </c>
      <c r="D13144">
        <v>11.124004364013672</v>
      </c>
      <c r="E13144">
        <v>68.526988981723605</v>
      </c>
    </row>
    <row r="13145" spans="1:5" x14ac:dyDescent="0.3">
      <c r="A13145">
        <v>829.95999999996275</v>
      </c>
      <c r="B13145">
        <v>8308.1904296875</v>
      </c>
      <c r="C13145">
        <v>11.127002716064453</v>
      </c>
      <c r="D13145">
        <v>11.127002716064453</v>
      </c>
      <c r="E13145">
        <v>68.528629301547824</v>
      </c>
    </row>
    <row r="13146" spans="1:5" x14ac:dyDescent="0.3">
      <c r="A13146">
        <v>830.06000000005588</v>
      </c>
      <c r="B13146">
        <v>8307.90625</v>
      </c>
      <c r="C13146">
        <v>11.130002021789551</v>
      </c>
      <c r="D13146">
        <v>11.130002021789551</v>
      </c>
      <c r="E13146">
        <v>68.530327795505343</v>
      </c>
    </row>
    <row r="13147" spans="1:5" x14ac:dyDescent="0.3">
      <c r="A13147">
        <v>830.1600000000326</v>
      </c>
      <c r="B13147">
        <v>8307.3828125</v>
      </c>
      <c r="C13147">
        <v>11.130597114562988</v>
      </c>
      <c r="D13147">
        <v>11.130597114562988</v>
      </c>
      <c r="E13147">
        <v>68.531960485935031</v>
      </c>
    </row>
    <row r="13148" spans="1:5" x14ac:dyDescent="0.3">
      <c r="A13148">
        <v>830.26000000000931</v>
      </c>
      <c r="B13148">
        <v>8306.8115234375</v>
      </c>
      <c r="C13148">
        <v>11.129406929016113</v>
      </c>
      <c r="D13148">
        <v>11.129406929016113</v>
      </c>
      <c r="E13148">
        <v>68.533641813754855</v>
      </c>
    </row>
    <row r="13149" spans="1:5" x14ac:dyDescent="0.3">
      <c r="A13149">
        <v>830.35999999998603</v>
      </c>
      <c r="B13149">
        <v>8306.412109375</v>
      </c>
      <c r="C13149">
        <v>11.13240909576416</v>
      </c>
      <c r="D13149">
        <v>11.13240909576416</v>
      </c>
      <c r="E13149">
        <v>68.535282133579074</v>
      </c>
    </row>
    <row r="13150" spans="1:5" x14ac:dyDescent="0.3">
      <c r="A13150">
        <v>830.45999999996275</v>
      </c>
      <c r="B13150">
        <v>8306.24609375</v>
      </c>
      <c r="C13150">
        <v>11.13420295715332</v>
      </c>
      <c r="D13150">
        <v>11.13420295715332</v>
      </c>
      <c r="E13150">
        <v>68.536948202609835</v>
      </c>
    </row>
    <row r="13151" spans="1:5" x14ac:dyDescent="0.3">
      <c r="A13151">
        <v>830.56000000005588</v>
      </c>
      <c r="B13151">
        <v>8305.89453125</v>
      </c>
      <c r="C13151">
        <v>11.136599540710449</v>
      </c>
      <c r="D13151">
        <v>11.136599540710449</v>
      </c>
      <c r="E13151">
        <v>68.538621901035128</v>
      </c>
    </row>
    <row r="13152" spans="1:5" x14ac:dyDescent="0.3">
      <c r="A13152">
        <v>830.6600000000326</v>
      </c>
      <c r="B13152">
        <v>8305.6923828125</v>
      </c>
      <c r="C13152">
        <v>11.136012077331543</v>
      </c>
      <c r="D13152">
        <v>11.136012077331543</v>
      </c>
      <c r="E13152">
        <v>68.540294645786105</v>
      </c>
    </row>
    <row r="13153" spans="1:5" x14ac:dyDescent="0.3">
      <c r="A13153">
        <v>830.76000000000931</v>
      </c>
      <c r="B13153">
        <v>8305.2294921875</v>
      </c>
      <c r="C13153">
        <v>11.13780403137207</v>
      </c>
      <c r="D13153">
        <v>11.13780403137207</v>
      </c>
      <c r="E13153">
        <v>68.541968344211398</v>
      </c>
    </row>
    <row r="13154" spans="1:5" x14ac:dyDescent="0.3">
      <c r="A13154">
        <v>830.85999999998603</v>
      </c>
      <c r="B13154">
        <v>8304.423828125</v>
      </c>
      <c r="C13154">
        <v>11.141400337219238</v>
      </c>
      <c r="D13154">
        <v>11.141400337219238</v>
      </c>
      <c r="E13154">
        <v>68.543601034641085</v>
      </c>
    </row>
    <row r="13155" spans="1:5" x14ac:dyDescent="0.3">
      <c r="A13155">
        <v>830.95999999996275</v>
      </c>
      <c r="B13155">
        <v>8304.544921875</v>
      </c>
      <c r="C13155">
        <v>11.140812873840332</v>
      </c>
      <c r="D13155">
        <v>11.140812873840332</v>
      </c>
      <c r="E13155">
        <v>68.545307157993136</v>
      </c>
    </row>
    <row r="13156" spans="1:5" x14ac:dyDescent="0.3">
      <c r="A13156">
        <v>831.06000000005588</v>
      </c>
      <c r="B13156">
        <v>8303.9716796875</v>
      </c>
      <c r="C13156">
        <v>11.14320182800293</v>
      </c>
      <c r="D13156">
        <v>11.14320182800293</v>
      </c>
      <c r="E13156">
        <v>68.546939848422824</v>
      </c>
    </row>
    <row r="13157" spans="1:5" x14ac:dyDescent="0.3">
      <c r="A13157">
        <v>831.1600000000326</v>
      </c>
      <c r="B13157">
        <v>8303.99609375</v>
      </c>
      <c r="C13157">
        <v>11.145001411437988</v>
      </c>
      <c r="D13157">
        <v>11.145001411437988</v>
      </c>
      <c r="E13157">
        <v>68.548654554843722</v>
      </c>
    </row>
    <row r="13158" spans="1:5" x14ac:dyDescent="0.3">
      <c r="A13158">
        <v>831.26000000000931</v>
      </c>
      <c r="B13158">
        <v>8303.55859375</v>
      </c>
      <c r="C13158">
        <v>11.14680004119873</v>
      </c>
      <c r="D13158">
        <v>11.14680004119873</v>
      </c>
      <c r="E13158">
        <v>68.55028724527341</v>
      </c>
    </row>
    <row r="13159" spans="1:5" x14ac:dyDescent="0.3">
      <c r="A13159">
        <v>831.35999999998603</v>
      </c>
      <c r="B13159">
        <v>8303.3291015625</v>
      </c>
      <c r="C13159">
        <v>11.147401809692383</v>
      </c>
      <c r="D13159">
        <v>11.147401809692383</v>
      </c>
      <c r="E13159">
        <v>68.551960943698703</v>
      </c>
    </row>
    <row r="13160" spans="1:5" x14ac:dyDescent="0.3">
      <c r="A13160">
        <v>831.45999999996275</v>
      </c>
      <c r="B13160">
        <v>8302.955078125</v>
      </c>
      <c r="C13160">
        <v>11.14741325378418</v>
      </c>
      <c r="D13160">
        <v>11.14741325378418</v>
      </c>
      <c r="E13160">
        <v>68.553626059055148</v>
      </c>
    </row>
    <row r="13161" spans="1:5" x14ac:dyDescent="0.3">
      <c r="A13161">
        <v>831.5</v>
      </c>
      <c r="B13161">
        <v>8302.5771484375</v>
      </c>
      <c r="C13161">
        <v>11.157574653625488</v>
      </c>
      <c r="D13161">
        <v>11.157574653625488</v>
      </c>
      <c r="E13161">
        <v>68.554265974521456</v>
      </c>
    </row>
    <row r="13162" spans="1:5" x14ac:dyDescent="0.3">
      <c r="A13162">
        <v>831.59999999997672</v>
      </c>
      <c r="B13162">
        <v>8302.6689453125</v>
      </c>
      <c r="C13162">
        <v>11.15459156036377</v>
      </c>
      <c r="D13162">
        <v>11.15459156036377</v>
      </c>
      <c r="E13162">
        <v>68.555972097873507</v>
      </c>
    </row>
    <row r="13163" spans="1:5" x14ac:dyDescent="0.3">
      <c r="A13163">
        <v>831.69000000006054</v>
      </c>
      <c r="B13163">
        <v>8301.6552734375</v>
      </c>
      <c r="C13163">
        <v>11.15400505065918</v>
      </c>
      <c r="D13163">
        <v>11.15400505065918</v>
      </c>
      <c r="E13163">
        <v>68.557456968784152</v>
      </c>
    </row>
    <row r="13164" spans="1:5" x14ac:dyDescent="0.3">
      <c r="A13164">
        <v>831.79000000003725</v>
      </c>
      <c r="B13164">
        <v>8301.2509765625</v>
      </c>
      <c r="C13164">
        <v>11.156998634338379</v>
      </c>
      <c r="D13164">
        <v>11.156998634338379</v>
      </c>
      <c r="E13164">
        <v>68.559122084140597</v>
      </c>
    </row>
    <row r="13165" spans="1:5" x14ac:dyDescent="0.3">
      <c r="A13165">
        <v>831.89000000001397</v>
      </c>
      <c r="B13165">
        <v>8301.234375</v>
      </c>
      <c r="C13165">
        <v>11.157600402832031</v>
      </c>
      <c r="D13165">
        <v>11.157600402832031</v>
      </c>
      <c r="E13165">
        <v>68.560811995029269</v>
      </c>
    </row>
    <row r="13166" spans="1:5" x14ac:dyDescent="0.3">
      <c r="A13166">
        <v>831.98999999999069</v>
      </c>
      <c r="B13166">
        <v>8300.9755859375</v>
      </c>
      <c r="C13166">
        <v>11.156411170959473</v>
      </c>
      <c r="D13166">
        <v>11.156411170959473</v>
      </c>
      <c r="E13166">
        <v>68.562453268527804</v>
      </c>
    </row>
    <row r="13167" spans="1:5" x14ac:dyDescent="0.3">
      <c r="A13167">
        <v>832.0899999999674</v>
      </c>
      <c r="B13167">
        <v>8300.7841796875</v>
      </c>
      <c r="C13167">
        <v>11.160004615783691</v>
      </c>
      <c r="D13167">
        <v>11.160004615783691</v>
      </c>
      <c r="E13167">
        <v>68.564150808811007</v>
      </c>
    </row>
    <row r="13168" spans="1:5" x14ac:dyDescent="0.3">
      <c r="A13168">
        <v>832.19000000006054</v>
      </c>
      <c r="B13168">
        <v>8300.2529296875</v>
      </c>
      <c r="C13168">
        <v>11.162400245666504</v>
      </c>
      <c r="D13168">
        <v>11.162400245666504</v>
      </c>
      <c r="E13168">
        <v>68.565783499240695</v>
      </c>
    </row>
    <row r="13169" spans="1:5" x14ac:dyDescent="0.3">
      <c r="A13169">
        <v>832.29000000003725</v>
      </c>
      <c r="B13169">
        <v>8299.884765625</v>
      </c>
      <c r="C13169">
        <v>11.166550636291504</v>
      </c>
      <c r="D13169">
        <v>11.166550636291504</v>
      </c>
      <c r="E13169">
        <v>68.567498205661593</v>
      </c>
    </row>
    <row r="13170" spans="1:5" x14ac:dyDescent="0.3">
      <c r="A13170">
        <v>832.39000000001397</v>
      </c>
      <c r="B13170">
        <v>8299.0595703125</v>
      </c>
      <c r="C13170">
        <v>11.167790412902832</v>
      </c>
      <c r="D13170">
        <v>11.167790412902832</v>
      </c>
      <c r="E13170">
        <v>68.56914710855466</v>
      </c>
    </row>
    <row r="13171" spans="1:5" x14ac:dyDescent="0.3">
      <c r="A13171">
        <v>832.48999999999069</v>
      </c>
      <c r="B13171">
        <v>8299.30078125</v>
      </c>
      <c r="C13171">
        <v>11.166604042053223</v>
      </c>
      <c r="D13171">
        <v>11.166604042053223</v>
      </c>
      <c r="E13171">
        <v>68.5708293900488</v>
      </c>
    </row>
    <row r="13172" spans="1:5" x14ac:dyDescent="0.3">
      <c r="A13172">
        <v>832.5899999999674</v>
      </c>
      <c r="B13172">
        <v>8298.626953125</v>
      </c>
      <c r="C13172">
        <v>11.168400764465332</v>
      </c>
      <c r="D13172">
        <v>11.168400764465332</v>
      </c>
      <c r="E13172">
        <v>68.572485922336398</v>
      </c>
    </row>
    <row r="13173" spans="1:5" x14ac:dyDescent="0.3">
      <c r="A13173">
        <v>832.69000000006054</v>
      </c>
      <c r="B13173">
        <v>8298.3935546875</v>
      </c>
      <c r="C13173">
        <v>11.171998023986816</v>
      </c>
      <c r="D13173">
        <v>11.171998023986816</v>
      </c>
      <c r="E13173">
        <v>68.574143408298312</v>
      </c>
    </row>
    <row r="13174" spans="1:5" x14ac:dyDescent="0.3">
      <c r="A13174">
        <v>832.79000000003725</v>
      </c>
      <c r="B13174">
        <v>8298.4599609375</v>
      </c>
      <c r="C13174">
        <v>11.170802116394043</v>
      </c>
      <c r="D13174">
        <v>11.170802116394043</v>
      </c>
      <c r="E13174">
        <v>68.575824736118136</v>
      </c>
    </row>
    <row r="13175" spans="1:5" x14ac:dyDescent="0.3">
      <c r="A13175">
        <v>832.89000000001397</v>
      </c>
      <c r="B13175">
        <v>8297.646484375</v>
      </c>
      <c r="C13175">
        <v>11.173789978027344</v>
      </c>
      <c r="D13175">
        <v>11.173789978027344</v>
      </c>
      <c r="E13175">
        <v>68.57748222208005</v>
      </c>
    </row>
    <row r="13176" spans="1:5" x14ac:dyDescent="0.3">
      <c r="A13176">
        <v>832.98999999999069</v>
      </c>
      <c r="B13176">
        <v>8297.548828125</v>
      </c>
      <c r="C13176">
        <v>11.176796913146973</v>
      </c>
      <c r="D13176">
        <v>11.176796913146973</v>
      </c>
      <c r="E13176">
        <v>68.579163549899874</v>
      </c>
    </row>
    <row r="13177" spans="1:5" x14ac:dyDescent="0.3">
      <c r="A13177">
        <v>833.0899999999674</v>
      </c>
      <c r="B13177">
        <v>8296.8681640625</v>
      </c>
      <c r="C13177">
        <v>11.17620849609375</v>
      </c>
      <c r="D13177">
        <v>11.17620849609375</v>
      </c>
      <c r="E13177">
        <v>68.580812452792941</v>
      </c>
    </row>
    <row r="13178" spans="1:5" x14ac:dyDescent="0.3">
      <c r="A13178">
        <v>833.19000000006054</v>
      </c>
      <c r="B13178">
        <v>8296.80078125</v>
      </c>
      <c r="C13178">
        <v>11.177404403686523</v>
      </c>
      <c r="D13178">
        <v>11.177404403686523</v>
      </c>
      <c r="E13178">
        <v>68.58251094675046</v>
      </c>
    </row>
    <row r="13179" spans="1:5" x14ac:dyDescent="0.3">
      <c r="A13179">
        <v>833.29000000003725</v>
      </c>
      <c r="B13179">
        <v>8296.197265625</v>
      </c>
      <c r="C13179">
        <v>11.180401802062988</v>
      </c>
      <c r="D13179">
        <v>11.180401802062988</v>
      </c>
      <c r="E13179">
        <v>68.5841350541113</v>
      </c>
    </row>
    <row r="13180" spans="1:5" x14ac:dyDescent="0.3">
      <c r="A13180">
        <v>833.36999999999534</v>
      </c>
      <c r="B13180">
        <v>8295.1943359375</v>
      </c>
      <c r="C13180">
        <v>11.180407524108887</v>
      </c>
      <c r="D13180">
        <v>11.180407524108887</v>
      </c>
      <c r="E13180">
        <v>68.585496901035128</v>
      </c>
    </row>
    <row r="13181" spans="1:5" x14ac:dyDescent="0.3">
      <c r="A13181">
        <v>833.46999999997206</v>
      </c>
      <c r="B13181">
        <v>8295.6611328125</v>
      </c>
      <c r="C13181">
        <v>11.186388969421387</v>
      </c>
      <c r="D13181">
        <v>11.186388969421387</v>
      </c>
      <c r="E13181">
        <v>68.587154386997042</v>
      </c>
    </row>
    <row r="13182" spans="1:5" x14ac:dyDescent="0.3">
      <c r="A13182">
        <v>833.57000000006519</v>
      </c>
      <c r="B13182">
        <v>8295.44921875</v>
      </c>
      <c r="C13182">
        <v>11.192988395690918</v>
      </c>
      <c r="D13182">
        <v>11.192988395690918</v>
      </c>
      <c r="E13182">
        <v>68.588794706821261</v>
      </c>
    </row>
    <row r="13183" spans="1:5" x14ac:dyDescent="0.3">
      <c r="A13183">
        <v>833.5899999999674</v>
      </c>
      <c r="B13183">
        <v>8295.376953125</v>
      </c>
      <c r="C13183">
        <v>11.182803153991699</v>
      </c>
      <c r="D13183">
        <v>11.182803153991699</v>
      </c>
      <c r="E13183">
        <v>68.5891399369238</v>
      </c>
    </row>
    <row r="13184" spans="1:5" x14ac:dyDescent="0.3">
      <c r="A13184">
        <v>833.65000000002328</v>
      </c>
      <c r="B13184">
        <v>8295.3076171875</v>
      </c>
      <c r="C13184">
        <v>11.192965507507324</v>
      </c>
      <c r="D13184">
        <v>11.192965507507324</v>
      </c>
      <c r="E13184">
        <v>68.590172766208468</v>
      </c>
    </row>
    <row r="13185" spans="1:5" x14ac:dyDescent="0.3">
      <c r="A13185">
        <v>833.75</v>
      </c>
      <c r="B13185">
        <v>8294.71875</v>
      </c>
      <c r="C13185">
        <v>11.192980766296387</v>
      </c>
      <c r="D13185">
        <v>11.192980766296387</v>
      </c>
      <c r="E13185">
        <v>68.591789244174777</v>
      </c>
    </row>
    <row r="13186" spans="1:5" x14ac:dyDescent="0.3">
      <c r="A13186">
        <v>833.84999999997672</v>
      </c>
      <c r="B13186">
        <v>8294.669921875</v>
      </c>
      <c r="C13186">
        <v>11.190608024597168</v>
      </c>
      <c r="D13186">
        <v>11.190608024597168</v>
      </c>
      <c r="E13186">
        <v>68.593495367526828</v>
      </c>
    </row>
    <row r="13187" spans="1:5" x14ac:dyDescent="0.3">
      <c r="A13187">
        <v>833.94999999995343</v>
      </c>
      <c r="B13187">
        <v>8294.443359375</v>
      </c>
      <c r="C13187">
        <v>11.194207191467285</v>
      </c>
      <c r="D13187">
        <v>11.194207191467285</v>
      </c>
      <c r="E13187">
        <v>68.595136641025363</v>
      </c>
    </row>
    <row r="13188" spans="1:5" x14ac:dyDescent="0.3">
      <c r="A13188">
        <v>834.05000000004657</v>
      </c>
      <c r="B13188">
        <v>8294.2080078125</v>
      </c>
      <c r="C13188">
        <v>11.197205543518066</v>
      </c>
      <c r="D13188">
        <v>11.197205543518066</v>
      </c>
      <c r="E13188">
        <v>68.596810339450656</v>
      </c>
    </row>
    <row r="13189" spans="1:5" x14ac:dyDescent="0.3">
      <c r="A13189">
        <v>834.15000000002328</v>
      </c>
      <c r="B13189">
        <v>8293.6162109375</v>
      </c>
      <c r="C13189">
        <v>11.19599437713623</v>
      </c>
      <c r="D13189">
        <v>11.19599437713623</v>
      </c>
      <c r="E13189">
        <v>68.598475454807101</v>
      </c>
    </row>
    <row r="13190" spans="1:5" x14ac:dyDescent="0.3">
      <c r="A13190">
        <v>834.25</v>
      </c>
      <c r="B13190">
        <v>8293.291015625</v>
      </c>
      <c r="C13190">
        <v>11.199599266052246</v>
      </c>
      <c r="D13190">
        <v>11.199599266052246</v>
      </c>
      <c r="E13190">
        <v>68.600131987094699</v>
      </c>
    </row>
    <row r="13191" spans="1:5" x14ac:dyDescent="0.3">
      <c r="A13191">
        <v>834.34999999997672</v>
      </c>
      <c r="B13191">
        <v>8293.1904296875</v>
      </c>
      <c r="C13191">
        <v>11.201401710510254</v>
      </c>
      <c r="D13191">
        <v>11.201401710510254</v>
      </c>
      <c r="E13191">
        <v>68.601805685519992</v>
      </c>
    </row>
    <row r="13192" spans="1:5" x14ac:dyDescent="0.3">
      <c r="A13192">
        <v>834.44999999995343</v>
      </c>
      <c r="B13192">
        <v>8292.6064453125</v>
      </c>
      <c r="C13192">
        <v>11.199006080627441</v>
      </c>
      <c r="D13192">
        <v>11.199006080627441</v>
      </c>
      <c r="E13192">
        <v>68.603446959018527</v>
      </c>
    </row>
    <row r="13193" spans="1:5" x14ac:dyDescent="0.3">
      <c r="A13193">
        <v>834.55000000004657</v>
      </c>
      <c r="B13193">
        <v>8292.51171875</v>
      </c>
      <c r="C13193">
        <v>11.202601432800293</v>
      </c>
      <c r="D13193">
        <v>11.202601432800293</v>
      </c>
      <c r="E13193">
        <v>68.605136869907199</v>
      </c>
    </row>
    <row r="13194" spans="1:5" x14ac:dyDescent="0.3">
      <c r="A13194">
        <v>834.65000000002328</v>
      </c>
      <c r="B13194">
        <v>8292.171875</v>
      </c>
      <c r="C13194">
        <v>11.204401969909668</v>
      </c>
      <c r="D13194">
        <v>11.204401969909668</v>
      </c>
      <c r="E13194">
        <v>68.606777189731417</v>
      </c>
    </row>
    <row r="13195" spans="1:5" x14ac:dyDescent="0.3">
      <c r="A13195">
        <v>834.75</v>
      </c>
      <c r="B13195">
        <v>8291.6552734375</v>
      </c>
      <c r="C13195">
        <v>11.206202507019043</v>
      </c>
      <c r="D13195">
        <v>11.206202507019043</v>
      </c>
      <c r="E13195">
        <v>68.60847473001462</v>
      </c>
    </row>
    <row r="13196" spans="1:5" x14ac:dyDescent="0.3">
      <c r="A13196">
        <v>834.84999999997672</v>
      </c>
      <c r="B13196">
        <v>8291.263671875</v>
      </c>
      <c r="C13196">
        <v>11.209195137023926</v>
      </c>
      <c r="D13196">
        <v>11.209195137023926</v>
      </c>
      <c r="E13196">
        <v>68.610123632907687</v>
      </c>
    </row>
    <row r="13197" spans="1:5" x14ac:dyDescent="0.3">
      <c r="A13197">
        <v>834.94999999995343</v>
      </c>
      <c r="B13197">
        <v>8290.625</v>
      </c>
      <c r="C13197">
        <v>11.209795951843262</v>
      </c>
      <c r="D13197">
        <v>11.209795951843262</v>
      </c>
      <c r="E13197">
        <v>68.61179733133298</v>
      </c>
    </row>
    <row r="13198" spans="1:5" x14ac:dyDescent="0.3">
      <c r="A13198">
        <v>835.05000000004657</v>
      </c>
      <c r="B13198">
        <v>8290.6806640625</v>
      </c>
      <c r="C13198">
        <v>11.210406303405762</v>
      </c>
      <c r="D13198">
        <v>11.210406303405762</v>
      </c>
      <c r="E13198">
        <v>68.613454817294894</v>
      </c>
    </row>
    <row r="13199" spans="1:5" x14ac:dyDescent="0.3">
      <c r="A13199">
        <v>835.15000000002328</v>
      </c>
      <c r="B13199">
        <v>8289.8095703125</v>
      </c>
      <c r="C13199">
        <v>11.211606025695801</v>
      </c>
      <c r="D13199">
        <v>11.211606025695801</v>
      </c>
      <c r="E13199">
        <v>68.615128515720187</v>
      </c>
    </row>
    <row r="13200" spans="1:5" x14ac:dyDescent="0.3">
      <c r="A13200">
        <v>835.25</v>
      </c>
      <c r="B13200">
        <v>8290</v>
      </c>
      <c r="C13200">
        <v>11.21400260925293</v>
      </c>
      <c r="D13200">
        <v>11.21400260925293</v>
      </c>
      <c r="E13200">
        <v>68.61680221414548</v>
      </c>
    </row>
    <row r="13201" spans="1:5" x14ac:dyDescent="0.3">
      <c r="A13201">
        <v>835.32000000006519</v>
      </c>
      <c r="B13201">
        <v>8288.9306640625</v>
      </c>
      <c r="C13201">
        <v>11.215202331542969</v>
      </c>
      <c r="D13201">
        <v>11.215202331542969</v>
      </c>
      <c r="E13201">
        <v>68.617950438022433</v>
      </c>
    </row>
    <row r="13202" spans="1:5" x14ac:dyDescent="0.3">
      <c r="A13202">
        <v>835.42000000004191</v>
      </c>
      <c r="B13202">
        <v>8288.9677734375</v>
      </c>
      <c r="C13202">
        <v>11.219400405883789</v>
      </c>
      <c r="D13202">
        <v>11.219400405883789</v>
      </c>
      <c r="E13202">
        <v>68.619640348911105</v>
      </c>
    </row>
    <row r="13203" spans="1:5" x14ac:dyDescent="0.3">
      <c r="A13203">
        <v>835.5</v>
      </c>
      <c r="B13203">
        <v>8287.8994140625</v>
      </c>
      <c r="C13203">
        <v>11.221172332763672</v>
      </c>
      <c r="D13203">
        <v>11.221172332763672</v>
      </c>
      <c r="E13203">
        <v>68.620944975375949</v>
      </c>
    </row>
    <row r="13204" spans="1:5" x14ac:dyDescent="0.3">
      <c r="A13204">
        <v>835.59999999997672</v>
      </c>
      <c r="B13204">
        <v>8287.8154296875</v>
      </c>
      <c r="C13204">
        <v>11.217605590820313</v>
      </c>
      <c r="D13204">
        <v>11.217605590820313</v>
      </c>
      <c r="E13204">
        <v>68.622626303195773</v>
      </c>
    </row>
    <row r="13205" spans="1:5" x14ac:dyDescent="0.3">
      <c r="A13205">
        <v>835.69999999995343</v>
      </c>
      <c r="B13205">
        <v>8287.5751953125</v>
      </c>
      <c r="C13205">
        <v>11.217006683349609</v>
      </c>
      <c r="D13205">
        <v>11.217006683349609</v>
      </c>
      <c r="E13205">
        <v>68.624300001621066</v>
      </c>
    </row>
    <row r="13206" spans="1:5" x14ac:dyDescent="0.3">
      <c r="A13206">
        <v>835.80000000004657</v>
      </c>
      <c r="B13206">
        <v>8286.5712890625</v>
      </c>
      <c r="C13206">
        <v>11.221805572509766</v>
      </c>
      <c r="D13206">
        <v>11.221805572509766</v>
      </c>
      <c r="E13206">
        <v>68.625948904514132</v>
      </c>
    </row>
    <row r="13207" spans="1:5" x14ac:dyDescent="0.3">
      <c r="A13207">
        <v>835.90000000002328</v>
      </c>
      <c r="B13207">
        <v>8287.1513671875</v>
      </c>
      <c r="C13207">
        <v>11.224202156066895</v>
      </c>
      <c r="D13207">
        <v>11.224202156066895</v>
      </c>
      <c r="E13207">
        <v>68.627647398471652</v>
      </c>
    </row>
    <row r="13208" spans="1:5" x14ac:dyDescent="0.3">
      <c r="A13208">
        <v>836</v>
      </c>
      <c r="B13208">
        <v>8286.59375</v>
      </c>
      <c r="C13208">
        <v>11.223004341125488</v>
      </c>
      <c r="D13208">
        <v>11.223004341125488</v>
      </c>
      <c r="E13208">
        <v>68.629279135227023</v>
      </c>
    </row>
    <row r="13209" spans="1:5" x14ac:dyDescent="0.3">
      <c r="A13209">
        <v>836.09999999997672</v>
      </c>
      <c r="B13209">
        <v>8285.71875</v>
      </c>
      <c r="C13209">
        <v>11.226602554321289</v>
      </c>
      <c r="D13209">
        <v>11.226602554321289</v>
      </c>
      <c r="E13209">
        <v>68.63098621225339</v>
      </c>
    </row>
    <row r="13210" spans="1:5" x14ac:dyDescent="0.3">
      <c r="A13210">
        <v>836.19999999995343</v>
      </c>
      <c r="B13210">
        <v>8285.1953125</v>
      </c>
      <c r="C13210">
        <v>11.22840404510498</v>
      </c>
      <c r="D13210">
        <v>11.22840404510498</v>
      </c>
      <c r="E13210">
        <v>68.632635115146456</v>
      </c>
    </row>
    <row r="13211" spans="1:5" x14ac:dyDescent="0.3">
      <c r="A13211">
        <v>836.30000000004657</v>
      </c>
      <c r="B13211">
        <v>8284.9423828125</v>
      </c>
      <c r="C13211">
        <v>11.22722053527832</v>
      </c>
      <c r="D13211">
        <v>11.22722053527832</v>
      </c>
      <c r="E13211">
        <v>68.634325026035128</v>
      </c>
    </row>
    <row r="13212" spans="1:5" x14ac:dyDescent="0.3">
      <c r="A13212">
        <v>836.40000000002328</v>
      </c>
      <c r="B13212">
        <v>8284.369140625</v>
      </c>
      <c r="C13212">
        <v>11.231998443603516</v>
      </c>
      <c r="D13212">
        <v>11.231998443603516</v>
      </c>
      <c r="E13212">
        <v>68.635981558322726</v>
      </c>
    </row>
    <row r="13213" spans="1:5" x14ac:dyDescent="0.3">
      <c r="A13213">
        <v>836.5</v>
      </c>
      <c r="B13213">
        <v>8283.8857421875</v>
      </c>
      <c r="C13213">
        <v>11.236790657043457</v>
      </c>
      <c r="D13213">
        <v>11.236790657043457</v>
      </c>
      <c r="E13213">
        <v>68.637647627353488</v>
      </c>
    </row>
    <row r="13214" spans="1:5" x14ac:dyDescent="0.3">
      <c r="A13214">
        <v>836.59999999997672</v>
      </c>
      <c r="B13214">
        <v>8283.619140625</v>
      </c>
      <c r="C13214">
        <v>11.236775398254395</v>
      </c>
      <c r="D13214">
        <v>11.236775398254395</v>
      </c>
      <c r="E13214">
        <v>68.639328955173312</v>
      </c>
    </row>
    <row r="13215" spans="1:5" x14ac:dyDescent="0.3">
      <c r="A13215">
        <v>836.69999999995343</v>
      </c>
      <c r="B13215">
        <v>8283.2919921875</v>
      </c>
      <c r="C13215">
        <v>11.237405776977539</v>
      </c>
      <c r="D13215">
        <v>11.237405776977539</v>
      </c>
      <c r="E13215">
        <v>68.640977858066378</v>
      </c>
    </row>
    <row r="13216" spans="1:5" x14ac:dyDescent="0.3">
      <c r="A13216">
        <v>836.80000000004657</v>
      </c>
      <c r="B13216">
        <v>8283.2568359375</v>
      </c>
      <c r="C13216">
        <v>11.23682975769043</v>
      </c>
      <c r="D13216">
        <v>11.23682975769043</v>
      </c>
      <c r="E13216">
        <v>68.642676352023898</v>
      </c>
    </row>
    <row r="13217" spans="1:5" x14ac:dyDescent="0.3">
      <c r="A13217">
        <v>836.90000000002328</v>
      </c>
      <c r="B13217">
        <v>8282.525390625</v>
      </c>
      <c r="C13217">
        <v>11.24160099029541</v>
      </c>
      <c r="D13217">
        <v>11.24160099029541</v>
      </c>
      <c r="E13217">
        <v>68.644300459384738</v>
      </c>
    </row>
    <row r="13218" spans="1:5" x14ac:dyDescent="0.3">
      <c r="A13218">
        <v>837</v>
      </c>
      <c r="B13218">
        <v>8282.4404296875</v>
      </c>
      <c r="C13218">
        <v>11.246376991271973</v>
      </c>
      <c r="D13218">
        <v>11.246376991271973</v>
      </c>
      <c r="E13218">
        <v>68.646006582736788</v>
      </c>
    </row>
    <row r="13219" spans="1:5" x14ac:dyDescent="0.3">
      <c r="A13219">
        <v>837.09999999997672</v>
      </c>
      <c r="B13219">
        <v>8281.6171875</v>
      </c>
      <c r="C13219">
        <v>11.244601249694824</v>
      </c>
      <c r="D13219">
        <v>11.244601249694824</v>
      </c>
      <c r="E13219">
        <v>68.647655485629855</v>
      </c>
    </row>
    <row r="13220" spans="1:5" x14ac:dyDescent="0.3">
      <c r="A13220">
        <v>837.19999999995343</v>
      </c>
      <c r="B13220">
        <v>8280.6640625</v>
      </c>
      <c r="C13220">
        <v>11.245203018188477</v>
      </c>
      <c r="D13220">
        <v>11.245203018188477</v>
      </c>
      <c r="E13220">
        <v>68.649337767123995</v>
      </c>
    </row>
    <row r="13221" spans="1:5" x14ac:dyDescent="0.3">
      <c r="A13221">
        <v>837.30000000004657</v>
      </c>
      <c r="B13221">
        <v>8280.302734375</v>
      </c>
      <c r="C13221">
        <v>11.247602462768555</v>
      </c>
      <c r="D13221">
        <v>11.247602462768555</v>
      </c>
      <c r="E13221">
        <v>68.650978086948214</v>
      </c>
    </row>
    <row r="13222" spans="1:5" x14ac:dyDescent="0.3">
      <c r="A13222">
        <v>837.40000000002328</v>
      </c>
      <c r="B13222">
        <v>8279.91015625</v>
      </c>
      <c r="C13222">
        <v>11.250000953674316</v>
      </c>
      <c r="D13222">
        <v>11.250000953674316</v>
      </c>
      <c r="E13222">
        <v>68.652660368442355</v>
      </c>
    </row>
    <row r="13223" spans="1:5" x14ac:dyDescent="0.3">
      <c r="A13223">
        <v>837.5</v>
      </c>
      <c r="B13223">
        <v>8279.6806640625</v>
      </c>
      <c r="C13223">
        <v>11.251798629760742</v>
      </c>
      <c r="D13223">
        <v>11.251798629760742</v>
      </c>
      <c r="E13223">
        <v>68.654316900729953</v>
      </c>
    </row>
    <row r="13224" spans="1:5" x14ac:dyDescent="0.3">
      <c r="A13224">
        <v>837.59999999997672</v>
      </c>
      <c r="B13224">
        <v>8279.212890625</v>
      </c>
      <c r="C13224">
        <v>11.251805305480957</v>
      </c>
      <c r="D13224">
        <v>11.251805305480957</v>
      </c>
      <c r="E13224">
        <v>68.655965803623019</v>
      </c>
    </row>
    <row r="13225" spans="1:5" x14ac:dyDescent="0.3">
      <c r="A13225">
        <v>837.69999999995343</v>
      </c>
      <c r="B13225">
        <v>8279.208984375</v>
      </c>
      <c r="C13225">
        <v>11.254201889038086</v>
      </c>
      <c r="D13225">
        <v>11.254201889038086</v>
      </c>
      <c r="E13225">
        <v>68.657655714511691</v>
      </c>
    </row>
    <row r="13226" spans="1:5" x14ac:dyDescent="0.3">
      <c r="A13226">
        <v>837.80000000004657</v>
      </c>
      <c r="B13226">
        <v>8278.8671875</v>
      </c>
      <c r="C13226">
        <v>11.256003379821777</v>
      </c>
      <c r="D13226">
        <v>11.256003379821777</v>
      </c>
      <c r="E13226">
        <v>68.659304617404757</v>
      </c>
    </row>
    <row r="13227" spans="1:5" x14ac:dyDescent="0.3">
      <c r="A13227">
        <v>837.90000000002328</v>
      </c>
      <c r="B13227">
        <v>8278.1533203125</v>
      </c>
      <c r="C13227">
        <v>11.2572021484375</v>
      </c>
      <c r="D13227">
        <v>11.2572021484375</v>
      </c>
      <c r="E13227">
        <v>68.660994528293429</v>
      </c>
    </row>
    <row r="13228" spans="1:5" x14ac:dyDescent="0.3">
      <c r="A13228">
        <v>838</v>
      </c>
      <c r="B13228">
        <v>8277.4755859375</v>
      </c>
      <c r="C13228">
        <v>11.259004592895508</v>
      </c>
      <c r="D13228">
        <v>11.259004592895508</v>
      </c>
      <c r="E13228">
        <v>68.662635801791964</v>
      </c>
    </row>
    <row r="13229" spans="1:5" x14ac:dyDescent="0.3">
      <c r="A13229">
        <v>838.09999999997672</v>
      </c>
      <c r="B13229">
        <v>8277.515625</v>
      </c>
      <c r="C13229">
        <v>11.26140022277832</v>
      </c>
      <c r="D13229">
        <v>11.26140022277832</v>
      </c>
      <c r="E13229">
        <v>68.664325712680636</v>
      </c>
    </row>
    <row r="13230" spans="1:5" x14ac:dyDescent="0.3">
      <c r="A13230">
        <v>838.19999999995343</v>
      </c>
      <c r="B13230">
        <v>8277.17578125</v>
      </c>
      <c r="C13230">
        <v>11.259006500244141</v>
      </c>
      <c r="D13230">
        <v>11.259006500244141</v>
      </c>
      <c r="E13230">
        <v>68.665966032504855</v>
      </c>
    </row>
    <row r="13231" spans="1:5" x14ac:dyDescent="0.3">
      <c r="A13231">
        <v>838.30000000004657</v>
      </c>
      <c r="B13231">
        <v>8277.0224609375</v>
      </c>
      <c r="C13231">
        <v>11.263802528381348</v>
      </c>
      <c r="D13231">
        <v>11.263802528381348</v>
      </c>
      <c r="E13231">
        <v>68.667655943393527</v>
      </c>
    </row>
    <row r="13232" spans="1:5" x14ac:dyDescent="0.3">
      <c r="A13232">
        <v>838.40000000002328</v>
      </c>
      <c r="B13232">
        <v>8276.4130859375</v>
      </c>
      <c r="C13232">
        <v>11.267407417297363</v>
      </c>
      <c r="D13232">
        <v>11.267407417297363</v>
      </c>
      <c r="E13232">
        <v>68.669297216892062</v>
      </c>
    </row>
    <row r="13233" spans="1:5" x14ac:dyDescent="0.3">
      <c r="A13233">
        <v>838.5</v>
      </c>
      <c r="B13233">
        <v>8276.0810546875</v>
      </c>
      <c r="C13233">
        <v>11.272164344787598</v>
      </c>
      <c r="D13233">
        <v>11.272164344787598</v>
      </c>
      <c r="E13233">
        <v>68.67095374917966</v>
      </c>
    </row>
    <row r="13234" spans="1:5" x14ac:dyDescent="0.3">
      <c r="A13234">
        <v>838.51000000000931</v>
      </c>
      <c r="B13234">
        <v>8276.0712890625</v>
      </c>
      <c r="C13234">
        <v>11.262032508850098</v>
      </c>
      <c r="D13234">
        <v>11.262032508850098</v>
      </c>
      <c r="E13234">
        <v>68.671126364230929</v>
      </c>
    </row>
    <row r="13235" spans="1:5" x14ac:dyDescent="0.3">
      <c r="A13235">
        <v>838.60999999998603</v>
      </c>
      <c r="B13235">
        <v>8275.5712890625</v>
      </c>
      <c r="C13235">
        <v>11.26860523223877</v>
      </c>
      <c r="D13235">
        <v>11.26860523223877</v>
      </c>
      <c r="E13235">
        <v>68.672807692050753</v>
      </c>
    </row>
    <row r="13236" spans="1:5" x14ac:dyDescent="0.3">
      <c r="A13236">
        <v>838.70999999996275</v>
      </c>
      <c r="B13236">
        <v>8275.1591796875</v>
      </c>
      <c r="C13236">
        <v>11.271000862121582</v>
      </c>
      <c r="D13236">
        <v>11.271000862121582</v>
      </c>
      <c r="E13236">
        <v>68.674448965549288</v>
      </c>
    </row>
    <row r="13237" spans="1:5" x14ac:dyDescent="0.3">
      <c r="A13237">
        <v>838.81000000005588</v>
      </c>
      <c r="B13237">
        <v>8275.7529296875</v>
      </c>
      <c r="C13237">
        <v>11.27397632598877</v>
      </c>
      <c r="D13237">
        <v>11.27397632598877</v>
      </c>
      <c r="E13237">
        <v>68.676146505832492</v>
      </c>
    </row>
    <row r="13238" spans="1:5" x14ac:dyDescent="0.3">
      <c r="A13238">
        <v>838.9100000000326</v>
      </c>
      <c r="B13238">
        <v>8274.7236328125</v>
      </c>
      <c r="C13238">
        <v>11.271008491516113</v>
      </c>
      <c r="D13238">
        <v>11.271008491516113</v>
      </c>
      <c r="E13238">
        <v>68.677779196262179</v>
      </c>
    </row>
    <row r="13239" spans="1:5" x14ac:dyDescent="0.3">
      <c r="A13239">
        <v>839.01000000000931</v>
      </c>
      <c r="B13239">
        <v>8274.9541015625</v>
      </c>
      <c r="C13239">
        <v>11.272804260253906</v>
      </c>
      <c r="D13239">
        <v>11.272804260253906</v>
      </c>
      <c r="E13239">
        <v>68.679486273288546</v>
      </c>
    </row>
    <row r="13240" spans="1:5" x14ac:dyDescent="0.3">
      <c r="A13240">
        <v>839.10999999998603</v>
      </c>
      <c r="B13240">
        <v>8274.0732421875</v>
      </c>
      <c r="C13240">
        <v>11.275802612304688</v>
      </c>
      <c r="D13240">
        <v>11.275802612304688</v>
      </c>
      <c r="E13240">
        <v>68.681110380649386</v>
      </c>
    </row>
    <row r="13241" spans="1:5" x14ac:dyDescent="0.3">
      <c r="A13241">
        <v>839.20999999996275</v>
      </c>
      <c r="B13241">
        <v>8273.4111328125</v>
      </c>
      <c r="C13241">
        <v>11.27700138092041</v>
      </c>
      <c r="D13241">
        <v>11.27700138092041</v>
      </c>
      <c r="E13241">
        <v>68.682807920932589</v>
      </c>
    </row>
    <row r="13242" spans="1:5" x14ac:dyDescent="0.3">
      <c r="A13242">
        <v>839.31000000005588</v>
      </c>
      <c r="B13242">
        <v>8273.064453125</v>
      </c>
      <c r="C13242">
        <v>11.279397010803223</v>
      </c>
      <c r="D13242">
        <v>11.279397010803223</v>
      </c>
      <c r="E13242">
        <v>68.684465406894503</v>
      </c>
    </row>
    <row r="13243" spans="1:5" x14ac:dyDescent="0.3">
      <c r="A13243">
        <v>839.4100000000326</v>
      </c>
      <c r="B13243">
        <v>8272.423828125</v>
      </c>
      <c r="C13243">
        <v>11.281793594360352</v>
      </c>
      <c r="D13243">
        <v>11.281793594360352</v>
      </c>
      <c r="E13243">
        <v>68.686122892856417</v>
      </c>
    </row>
    <row r="13244" spans="1:5" x14ac:dyDescent="0.3">
      <c r="A13244">
        <v>839.51000000000931</v>
      </c>
      <c r="B13244">
        <v>8271.685546875</v>
      </c>
      <c r="C13244">
        <v>11.281201362609863</v>
      </c>
      <c r="D13244">
        <v>11.281201362609863</v>
      </c>
      <c r="E13244">
        <v>68.687804220676242</v>
      </c>
    </row>
    <row r="13245" spans="1:5" x14ac:dyDescent="0.3">
      <c r="A13245">
        <v>839.60999999998603</v>
      </c>
      <c r="B13245">
        <v>8271.81640625</v>
      </c>
      <c r="C13245">
        <v>11.285402297973633</v>
      </c>
      <c r="D13245">
        <v>11.285402297973633</v>
      </c>
      <c r="E13245">
        <v>68.689461706638156</v>
      </c>
    </row>
    <row r="13246" spans="1:5" x14ac:dyDescent="0.3">
      <c r="A13246">
        <v>839.70999999996275</v>
      </c>
      <c r="B13246">
        <v>8271.7626953125</v>
      </c>
      <c r="C13246">
        <v>11.285402297973633</v>
      </c>
      <c r="D13246">
        <v>11.285402297973633</v>
      </c>
      <c r="E13246">
        <v>68.69114303445798</v>
      </c>
    </row>
    <row r="13247" spans="1:5" x14ac:dyDescent="0.3">
      <c r="A13247">
        <v>839.79000000003725</v>
      </c>
      <c r="B13247">
        <v>8270.75</v>
      </c>
      <c r="C13247">
        <v>11.287797927856445</v>
      </c>
      <c r="D13247">
        <v>11.287797927856445</v>
      </c>
      <c r="E13247">
        <v>68.692447660922824</v>
      </c>
    </row>
    <row r="13248" spans="1:5" x14ac:dyDescent="0.3">
      <c r="A13248">
        <v>839.89000000001397</v>
      </c>
      <c r="B13248">
        <v>8270.80078125</v>
      </c>
      <c r="C13248">
        <v>11.287801742553711</v>
      </c>
      <c r="D13248">
        <v>11.287801742553711</v>
      </c>
      <c r="E13248">
        <v>68.694137571811495</v>
      </c>
    </row>
    <row r="13249" spans="1:5" x14ac:dyDescent="0.3">
      <c r="A13249">
        <v>839.98999999999069</v>
      </c>
      <c r="B13249">
        <v>8270.73828125</v>
      </c>
      <c r="C13249">
        <v>11.289602279663086</v>
      </c>
      <c r="D13249">
        <v>11.289602279663086</v>
      </c>
      <c r="E13249">
        <v>68.695786474704562</v>
      </c>
    </row>
    <row r="13250" spans="1:5" x14ac:dyDescent="0.3">
      <c r="A13250">
        <v>840.0899999999674</v>
      </c>
      <c r="B13250">
        <v>8270.69921875</v>
      </c>
      <c r="C13250">
        <v>11.293792724609375</v>
      </c>
      <c r="D13250">
        <v>11.293792724609375</v>
      </c>
      <c r="E13250">
        <v>68.697467802524386</v>
      </c>
    </row>
    <row r="13251" spans="1:5" x14ac:dyDescent="0.3">
      <c r="A13251">
        <v>840.19000000006054</v>
      </c>
      <c r="B13251">
        <v>8269.947265625</v>
      </c>
      <c r="C13251">
        <v>11.297370910644531</v>
      </c>
      <c r="D13251">
        <v>11.297370910644531</v>
      </c>
      <c r="E13251">
        <v>68.699141500949679</v>
      </c>
    </row>
    <row r="13252" spans="1:5" x14ac:dyDescent="0.3">
      <c r="A13252">
        <v>840.25</v>
      </c>
      <c r="B13252">
        <v>8268.9423828125</v>
      </c>
      <c r="C13252">
        <v>11.295601844787598</v>
      </c>
      <c r="D13252">
        <v>11.295601844787598</v>
      </c>
      <c r="E13252">
        <v>68.70012569284421</v>
      </c>
    </row>
    <row r="13253" spans="1:5" x14ac:dyDescent="0.3">
      <c r="A13253">
        <v>840.34999999997672</v>
      </c>
      <c r="B13253">
        <v>8268.8095703125</v>
      </c>
      <c r="C13253">
        <v>11.297993659973145</v>
      </c>
      <c r="D13253">
        <v>11.297993659973145</v>
      </c>
      <c r="E13253">
        <v>68.701832769870578</v>
      </c>
    </row>
    <row r="13254" spans="1:5" x14ac:dyDescent="0.3">
      <c r="A13254">
        <v>840.44999999995343</v>
      </c>
      <c r="B13254">
        <v>8267.865234375</v>
      </c>
      <c r="C13254">
        <v>11.297402381896973</v>
      </c>
      <c r="D13254">
        <v>11.297402381896973</v>
      </c>
      <c r="E13254">
        <v>68.703464506625949</v>
      </c>
    </row>
    <row r="13255" spans="1:5" x14ac:dyDescent="0.3">
      <c r="A13255">
        <v>840.55000000004657</v>
      </c>
      <c r="B13255">
        <v>8268.123046875</v>
      </c>
      <c r="C13255">
        <v>11.299801826477051</v>
      </c>
      <c r="D13255">
        <v>11.299801826477051</v>
      </c>
      <c r="E13255">
        <v>68.705163000583468</v>
      </c>
    </row>
    <row r="13256" spans="1:5" x14ac:dyDescent="0.3">
      <c r="A13256">
        <v>840.65000000002328</v>
      </c>
      <c r="B13256">
        <v>8267.404296875</v>
      </c>
      <c r="C13256">
        <v>11.303997039794922</v>
      </c>
      <c r="D13256">
        <v>11.303997039794922</v>
      </c>
      <c r="E13256">
        <v>68.706820486545382</v>
      </c>
    </row>
    <row r="13257" spans="1:5" x14ac:dyDescent="0.3">
      <c r="A13257">
        <v>840.73999999999069</v>
      </c>
      <c r="B13257">
        <v>8266.298828125</v>
      </c>
      <c r="C13257">
        <v>11.304003715515137</v>
      </c>
      <c r="D13257">
        <v>11.304003715515137</v>
      </c>
      <c r="E13257">
        <v>68.708312986850558</v>
      </c>
    </row>
    <row r="13258" spans="1:5" x14ac:dyDescent="0.3">
      <c r="A13258">
        <v>840.8399999999674</v>
      </c>
      <c r="B13258">
        <v>8266.7919921875</v>
      </c>
      <c r="C13258">
        <v>11.305202484130859</v>
      </c>
      <c r="D13258">
        <v>11.305202484130859</v>
      </c>
      <c r="E13258">
        <v>68.71000289773923</v>
      </c>
    </row>
    <row r="13259" spans="1:5" x14ac:dyDescent="0.3">
      <c r="A13259">
        <v>840.94000000006054</v>
      </c>
      <c r="B13259">
        <v>8266.017578125</v>
      </c>
      <c r="C13259">
        <v>11.308198928833008</v>
      </c>
      <c r="D13259">
        <v>11.308198928833008</v>
      </c>
      <c r="E13259">
        <v>68.711651800632296</v>
      </c>
    </row>
    <row r="13260" spans="1:5" x14ac:dyDescent="0.3">
      <c r="A13260">
        <v>841.04000000003725</v>
      </c>
      <c r="B13260">
        <v>8266.009765625</v>
      </c>
      <c r="C13260">
        <v>11.308201789855957</v>
      </c>
      <c r="D13260">
        <v>11.308201789855957</v>
      </c>
      <c r="E13260">
        <v>68.713334082126437</v>
      </c>
    </row>
    <row r="13261" spans="1:5" x14ac:dyDescent="0.3">
      <c r="A13261">
        <v>841.14000000001397</v>
      </c>
      <c r="B13261">
        <v>8265.3125</v>
      </c>
      <c r="C13261">
        <v>11.310599327087402</v>
      </c>
      <c r="D13261">
        <v>11.310599327087402</v>
      </c>
      <c r="E13261">
        <v>68.714982985019503</v>
      </c>
    </row>
    <row r="13262" spans="1:5" x14ac:dyDescent="0.3">
      <c r="A13262">
        <v>841.23999999999069</v>
      </c>
      <c r="B13262">
        <v>8264.6572265625</v>
      </c>
      <c r="C13262">
        <v>11.311801910400391</v>
      </c>
      <c r="D13262">
        <v>11.311801910400391</v>
      </c>
      <c r="E13262">
        <v>68.716664312839328</v>
      </c>
    </row>
    <row r="13263" spans="1:5" x14ac:dyDescent="0.3">
      <c r="A13263">
        <v>841.32999999995809</v>
      </c>
      <c r="B13263">
        <v>8263.5517578125</v>
      </c>
      <c r="C13263">
        <v>11.313000679016113</v>
      </c>
      <c r="D13263">
        <v>11.313000679016113</v>
      </c>
      <c r="E13263">
        <v>68.718149183749972</v>
      </c>
    </row>
    <row r="13264" spans="1:5" x14ac:dyDescent="0.3">
      <c r="A13264">
        <v>841.43000000005122</v>
      </c>
      <c r="B13264">
        <v>8263.8525390625</v>
      </c>
      <c r="C13264">
        <v>11.314801216125488</v>
      </c>
      <c r="D13264">
        <v>11.314801216125488</v>
      </c>
      <c r="E13264">
        <v>68.719822882175265</v>
      </c>
    </row>
    <row r="13265" spans="1:5" x14ac:dyDescent="0.3">
      <c r="A13265">
        <v>841.53000000002794</v>
      </c>
      <c r="B13265">
        <v>8263.2470703125</v>
      </c>
      <c r="C13265">
        <v>11.316005706787109</v>
      </c>
      <c r="D13265">
        <v>11.316005706787109</v>
      </c>
      <c r="E13265">
        <v>68.721480368137179</v>
      </c>
    </row>
    <row r="13266" spans="1:5" x14ac:dyDescent="0.3">
      <c r="A13266">
        <v>841.63000000000466</v>
      </c>
      <c r="B13266">
        <v>8263.041015625</v>
      </c>
      <c r="C13266">
        <v>11.317202568054199</v>
      </c>
      <c r="D13266">
        <v>11.317202568054199</v>
      </c>
      <c r="E13266">
        <v>68.723136900424777</v>
      </c>
    </row>
    <row r="13267" spans="1:5" x14ac:dyDescent="0.3">
      <c r="A13267">
        <v>841.72999999998137</v>
      </c>
      <c r="B13267">
        <v>8262.4833984375</v>
      </c>
      <c r="C13267">
        <v>11.31960391998291</v>
      </c>
      <c r="D13267">
        <v>11.31960391998291</v>
      </c>
      <c r="E13267">
        <v>68.724819181918917</v>
      </c>
    </row>
    <row r="13268" spans="1:5" x14ac:dyDescent="0.3">
      <c r="A13268">
        <v>841.81000000005588</v>
      </c>
      <c r="B13268">
        <v>8261.3427734375</v>
      </c>
      <c r="C13268">
        <v>11.321398735046387</v>
      </c>
      <c r="D13268">
        <v>11.321398735046387</v>
      </c>
      <c r="E13268">
        <v>68.726131437778292</v>
      </c>
    </row>
    <row r="13269" spans="1:5" x14ac:dyDescent="0.3">
      <c r="A13269">
        <v>841.9100000000326</v>
      </c>
      <c r="B13269">
        <v>8261.1513671875</v>
      </c>
      <c r="C13269">
        <v>11.322600364685059</v>
      </c>
      <c r="D13269">
        <v>11.322600364685059</v>
      </c>
      <c r="E13269">
        <v>68.727829931735812</v>
      </c>
    </row>
    <row r="13270" spans="1:5" x14ac:dyDescent="0.3">
      <c r="A13270">
        <v>842.01000000000931</v>
      </c>
      <c r="B13270">
        <v>8260.990234375</v>
      </c>
      <c r="C13270">
        <v>11.32380485534668</v>
      </c>
      <c r="D13270">
        <v>11.32380485534668</v>
      </c>
      <c r="E13270">
        <v>68.729454039096652</v>
      </c>
    </row>
    <row r="13271" spans="1:5" x14ac:dyDescent="0.3">
      <c r="A13271">
        <v>842.10999999998603</v>
      </c>
      <c r="B13271">
        <v>8260.67578125</v>
      </c>
      <c r="C13271">
        <v>11.325604438781738</v>
      </c>
      <c r="D13271">
        <v>11.325604438781738</v>
      </c>
      <c r="E13271">
        <v>68.731135366916476</v>
      </c>
    </row>
    <row r="13272" spans="1:5" x14ac:dyDescent="0.3">
      <c r="A13272">
        <v>842.20999999996275</v>
      </c>
      <c r="B13272">
        <v>8260.1083984375</v>
      </c>
      <c r="C13272">
        <v>11.328001022338867</v>
      </c>
      <c r="D13272">
        <v>11.328001022338867</v>
      </c>
      <c r="E13272">
        <v>68.732801435947238</v>
      </c>
    </row>
    <row r="13273" spans="1:5" x14ac:dyDescent="0.3">
      <c r="A13273">
        <v>842.31000000005588</v>
      </c>
      <c r="B13273">
        <v>8259.0400390625</v>
      </c>
      <c r="C13273">
        <v>11.329200744628906</v>
      </c>
      <c r="D13273">
        <v>11.329200744628906</v>
      </c>
      <c r="E13273">
        <v>68.734474180698214</v>
      </c>
    </row>
    <row r="13274" spans="1:5" x14ac:dyDescent="0.3">
      <c r="A13274">
        <v>842.4100000000326</v>
      </c>
      <c r="B13274">
        <v>8258.6767578125</v>
      </c>
      <c r="C13274">
        <v>11.331001281738281</v>
      </c>
      <c r="D13274">
        <v>11.331001281738281</v>
      </c>
      <c r="E13274">
        <v>68.736140249728976</v>
      </c>
    </row>
    <row r="13275" spans="1:5" x14ac:dyDescent="0.3">
      <c r="A13275">
        <v>842.51000000000931</v>
      </c>
      <c r="B13275">
        <v>8258.2587890625</v>
      </c>
      <c r="C13275">
        <v>11.332801818847656</v>
      </c>
      <c r="D13275">
        <v>11.332801818847656</v>
      </c>
      <c r="E13275">
        <v>68.737772940158663</v>
      </c>
    </row>
    <row r="13276" spans="1:5" x14ac:dyDescent="0.3">
      <c r="A13276">
        <v>842.60999999998603</v>
      </c>
      <c r="B13276">
        <v>8258.0830078125</v>
      </c>
      <c r="C13276">
        <v>11.334002494812012</v>
      </c>
      <c r="D13276">
        <v>11.334002494812012</v>
      </c>
      <c r="E13276">
        <v>68.739479063510714</v>
      </c>
    </row>
    <row r="13277" spans="1:5" x14ac:dyDescent="0.3">
      <c r="A13277">
        <v>842.69999999995343</v>
      </c>
      <c r="B13277">
        <v>8257.0771484375</v>
      </c>
      <c r="C13277">
        <v>11.335801124572754</v>
      </c>
      <c r="D13277">
        <v>11.335801124572754</v>
      </c>
      <c r="E13277">
        <v>68.740955351352511</v>
      </c>
    </row>
    <row r="13278" spans="1:5" x14ac:dyDescent="0.3">
      <c r="A13278">
        <v>842.80000000004657</v>
      </c>
      <c r="B13278">
        <v>8257.2275390625</v>
      </c>
      <c r="C13278">
        <v>11.337001800537109</v>
      </c>
      <c r="D13278">
        <v>11.337001800537109</v>
      </c>
      <c r="E13278">
        <v>68.742645262241183</v>
      </c>
    </row>
    <row r="13279" spans="1:5" x14ac:dyDescent="0.3">
      <c r="A13279">
        <v>842.89000000001397</v>
      </c>
      <c r="B13279">
        <v>8256.169921875</v>
      </c>
      <c r="C13279">
        <v>11.338202476501465</v>
      </c>
      <c r="D13279">
        <v>11.338202476501465</v>
      </c>
      <c r="E13279">
        <v>68.744130133151828</v>
      </c>
    </row>
    <row r="13280" spans="1:5" x14ac:dyDescent="0.3">
      <c r="A13280">
        <v>842.98999999999069</v>
      </c>
      <c r="B13280">
        <v>8256.40625</v>
      </c>
      <c r="C13280">
        <v>11.340002059936523</v>
      </c>
      <c r="D13280">
        <v>11.340002059936523</v>
      </c>
      <c r="E13280">
        <v>68.745787619113742</v>
      </c>
    </row>
    <row r="13281" spans="1:5" x14ac:dyDescent="0.3">
      <c r="A13281">
        <v>843.0899999999674</v>
      </c>
      <c r="B13281">
        <v>8256.2880859375</v>
      </c>
      <c r="C13281">
        <v>11.341201782226563</v>
      </c>
      <c r="D13281">
        <v>11.341201782226563</v>
      </c>
      <c r="E13281">
        <v>68.747468946933566</v>
      </c>
    </row>
    <row r="13282" spans="1:5" x14ac:dyDescent="0.3">
      <c r="A13282">
        <v>843.19000000006054</v>
      </c>
      <c r="B13282">
        <v>8255.9208984375</v>
      </c>
      <c r="C13282">
        <v>11.343002319335938</v>
      </c>
      <c r="D13282">
        <v>11.343002319335938</v>
      </c>
      <c r="E13282">
        <v>68.749117849826632</v>
      </c>
    </row>
    <row r="13283" spans="1:5" x14ac:dyDescent="0.3">
      <c r="A13283">
        <v>843.29000000003725</v>
      </c>
      <c r="B13283">
        <v>8255.294921875</v>
      </c>
      <c r="C13283">
        <v>11.345399856567383</v>
      </c>
      <c r="D13283">
        <v>11.345399856567383</v>
      </c>
      <c r="E13283">
        <v>68.750807760715304</v>
      </c>
    </row>
    <row r="13284" spans="1:5" x14ac:dyDescent="0.3">
      <c r="A13284">
        <v>843.39000000001397</v>
      </c>
      <c r="B13284">
        <v>8254.400390625</v>
      </c>
      <c r="C13284">
        <v>11.346602439880371</v>
      </c>
      <c r="D13284">
        <v>11.346602439880371</v>
      </c>
      <c r="E13284">
        <v>68.752440451144992</v>
      </c>
    </row>
    <row r="13285" spans="1:5" x14ac:dyDescent="0.3">
      <c r="A13285">
        <v>843.48999999999069</v>
      </c>
      <c r="B13285">
        <v>8254.3662109375</v>
      </c>
      <c r="C13285">
        <v>11.34780216217041</v>
      </c>
      <c r="D13285">
        <v>11.34780216217041</v>
      </c>
      <c r="E13285">
        <v>68.754130362033663</v>
      </c>
    </row>
    <row r="13286" spans="1:5" x14ac:dyDescent="0.3">
      <c r="A13286">
        <v>843.57999999995809</v>
      </c>
      <c r="B13286">
        <v>8253.2666015625</v>
      </c>
      <c r="C13286">
        <v>11.349601745605469</v>
      </c>
      <c r="D13286">
        <v>11.349601745605469</v>
      </c>
      <c r="E13286">
        <v>68.755607603549777</v>
      </c>
    </row>
    <row r="13287" spans="1:5" x14ac:dyDescent="0.3">
      <c r="A13287">
        <v>843.68000000005122</v>
      </c>
      <c r="B13287">
        <v>8253.2744140625</v>
      </c>
      <c r="C13287">
        <v>11.351402282714844</v>
      </c>
      <c r="D13287">
        <v>11.351402282714844</v>
      </c>
      <c r="E13287">
        <v>68.757297514438449</v>
      </c>
    </row>
    <row r="13288" spans="1:5" x14ac:dyDescent="0.3">
      <c r="A13288">
        <v>843.78000000002794</v>
      </c>
      <c r="B13288">
        <v>8252.462890625</v>
      </c>
      <c r="C13288">
        <v>11.353201866149902</v>
      </c>
      <c r="D13288">
        <v>11.353201866149902</v>
      </c>
      <c r="E13288">
        <v>68.758962629794894</v>
      </c>
    </row>
    <row r="13289" spans="1:5" x14ac:dyDescent="0.3">
      <c r="A13289">
        <v>843.88000000000466</v>
      </c>
      <c r="B13289">
        <v>8252.1533203125</v>
      </c>
      <c r="C13289">
        <v>11.355002403259277</v>
      </c>
      <c r="D13289">
        <v>11.355002403259277</v>
      </c>
      <c r="E13289">
        <v>68.76061153268796</v>
      </c>
    </row>
    <row r="13290" spans="1:5" x14ac:dyDescent="0.3">
      <c r="A13290">
        <v>843.97999999998137</v>
      </c>
      <c r="B13290">
        <v>8251.2841796875</v>
      </c>
      <c r="C13290">
        <v>11.357401847839355</v>
      </c>
      <c r="D13290">
        <v>11.357401847839355</v>
      </c>
      <c r="E13290">
        <v>68.762301443576632</v>
      </c>
    </row>
    <row r="13291" spans="1:5" x14ac:dyDescent="0.3">
      <c r="A13291">
        <v>844.07999999995809</v>
      </c>
      <c r="B13291">
        <v>8251.0205078125</v>
      </c>
      <c r="C13291">
        <v>11.358600616455078</v>
      </c>
      <c r="D13291">
        <v>11.358600616455078</v>
      </c>
      <c r="E13291">
        <v>68.763958929538546</v>
      </c>
    </row>
    <row r="13292" spans="1:5" x14ac:dyDescent="0.3">
      <c r="A13292">
        <v>844.18000000005122</v>
      </c>
      <c r="B13292">
        <v>8250.9375</v>
      </c>
      <c r="C13292">
        <v>11.361000061035156</v>
      </c>
      <c r="D13292">
        <v>11.361000061035156</v>
      </c>
      <c r="E13292">
        <v>68.76564025735837</v>
      </c>
    </row>
    <row r="13293" spans="1:5" x14ac:dyDescent="0.3">
      <c r="A13293">
        <v>844.28000000002794</v>
      </c>
      <c r="B13293">
        <v>8250.291015625</v>
      </c>
      <c r="C13293">
        <v>11.362202644348145</v>
      </c>
      <c r="D13293">
        <v>11.362202644348145</v>
      </c>
      <c r="E13293">
        <v>68.767289160251437</v>
      </c>
    </row>
    <row r="13294" spans="1:5" x14ac:dyDescent="0.3">
      <c r="A13294">
        <v>844.38000000000466</v>
      </c>
      <c r="B13294">
        <v>8250.0771484375</v>
      </c>
      <c r="C13294">
        <v>11.364002227783203</v>
      </c>
      <c r="D13294">
        <v>11.364002227783203</v>
      </c>
      <c r="E13294">
        <v>68.768987654208956</v>
      </c>
    </row>
    <row r="13295" spans="1:5" x14ac:dyDescent="0.3">
      <c r="A13295">
        <v>844.47999999998137</v>
      </c>
      <c r="B13295">
        <v>8249.4365234375</v>
      </c>
      <c r="C13295">
        <v>11.365803718566895</v>
      </c>
      <c r="D13295">
        <v>11.365803718566895</v>
      </c>
      <c r="E13295">
        <v>68.770636557102023</v>
      </c>
    </row>
    <row r="13296" spans="1:5" x14ac:dyDescent="0.3">
      <c r="A13296">
        <v>844.57999999995809</v>
      </c>
      <c r="B13296">
        <v>8249.6435546875</v>
      </c>
      <c r="C13296">
        <v>11.367602348327637</v>
      </c>
      <c r="D13296">
        <v>11.367602348327637</v>
      </c>
      <c r="E13296">
        <v>68.772326467990695</v>
      </c>
    </row>
    <row r="13297" spans="1:5" x14ac:dyDescent="0.3">
      <c r="A13297">
        <v>844.68000000005122</v>
      </c>
      <c r="B13297">
        <v>8248.7646484375</v>
      </c>
      <c r="C13297">
        <v>11.369999885559082</v>
      </c>
      <c r="D13297">
        <v>11.369999885559082</v>
      </c>
      <c r="E13297">
        <v>68.773983953952609</v>
      </c>
    </row>
    <row r="13298" spans="1:5" x14ac:dyDescent="0.3">
      <c r="A13298">
        <v>844.76000000000931</v>
      </c>
      <c r="B13298">
        <v>8247.7333984375</v>
      </c>
      <c r="C13298">
        <v>11.371198654174805</v>
      </c>
      <c r="D13298">
        <v>11.371198654174805</v>
      </c>
      <c r="E13298">
        <v>68.775304792880831</v>
      </c>
    </row>
    <row r="13299" spans="1:5" x14ac:dyDescent="0.3">
      <c r="A13299">
        <v>844.85999999998603</v>
      </c>
      <c r="B13299">
        <v>8248.41015625</v>
      </c>
      <c r="C13299">
        <v>11.372402191162109</v>
      </c>
      <c r="D13299">
        <v>11.372402191162109</v>
      </c>
      <c r="E13299">
        <v>68.776994703769503</v>
      </c>
    </row>
    <row r="13300" spans="1:5" x14ac:dyDescent="0.3">
      <c r="A13300">
        <v>844.95999999996275</v>
      </c>
      <c r="B13300">
        <v>8247.4326171875</v>
      </c>
      <c r="C13300">
        <v>11.373602867126465</v>
      </c>
      <c r="D13300">
        <v>11.373602867126465</v>
      </c>
      <c r="E13300">
        <v>68.778652189731417</v>
      </c>
    </row>
    <row r="13301" spans="1:5" x14ac:dyDescent="0.3">
      <c r="A13301">
        <v>845.06000000005588</v>
      </c>
      <c r="B13301">
        <v>8247.4267578125</v>
      </c>
      <c r="C13301">
        <v>11.376601219177246</v>
      </c>
      <c r="D13301">
        <v>11.376601219177246</v>
      </c>
      <c r="E13301">
        <v>68.78032588815671</v>
      </c>
    </row>
    <row r="13302" spans="1:5" x14ac:dyDescent="0.3">
      <c r="A13302">
        <v>845.1600000000326</v>
      </c>
      <c r="B13302">
        <v>8246.4443359375</v>
      </c>
      <c r="C13302">
        <v>11.378400802612305</v>
      </c>
      <c r="D13302">
        <v>11.378400802612305</v>
      </c>
      <c r="E13302">
        <v>68.781991003513156</v>
      </c>
    </row>
    <row r="13303" spans="1:5" x14ac:dyDescent="0.3">
      <c r="A13303">
        <v>845.26000000000931</v>
      </c>
      <c r="B13303">
        <v>8246.052734375</v>
      </c>
      <c r="C13303">
        <v>11.379602432250977</v>
      </c>
      <c r="D13303">
        <v>11.379602432250977</v>
      </c>
      <c r="E13303">
        <v>68.78367233133298</v>
      </c>
    </row>
    <row r="13304" spans="1:5" x14ac:dyDescent="0.3">
      <c r="A13304">
        <v>845.34999999997672</v>
      </c>
      <c r="B13304">
        <v>8244.9697265625</v>
      </c>
      <c r="C13304">
        <v>11.381402015686035</v>
      </c>
      <c r="D13304">
        <v>11.381402015686035</v>
      </c>
      <c r="E13304">
        <v>68.785149572849093</v>
      </c>
    </row>
    <row r="13305" spans="1:5" x14ac:dyDescent="0.3">
      <c r="A13305">
        <v>845.42000000004191</v>
      </c>
      <c r="B13305">
        <v>8243.9697265625</v>
      </c>
      <c r="C13305">
        <v>11.382600784301758</v>
      </c>
      <c r="D13305">
        <v>11.382600784301758</v>
      </c>
      <c r="E13305">
        <v>68.786314009189425</v>
      </c>
    </row>
    <row r="13306" spans="1:5" x14ac:dyDescent="0.3">
      <c r="A13306">
        <v>845.52000000001863</v>
      </c>
      <c r="B13306">
        <v>8243.9677734375</v>
      </c>
      <c r="C13306">
        <v>11.384400367736816</v>
      </c>
      <c r="D13306">
        <v>11.384400367736816</v>
      </c>
      <c r="E13306">
        <v>68.788003920078097</v>
      </c>
    </row>
    <row r="13307" spans="1:5" x14ac:dyDescent="0.3">
      <c r="A13307">
        <v>845.61999999999534</v>
      </c>
      <c r="B13307">
        <v>8243.236328125</v>
      </c>
      <c r="C13307">
        <v>11.386199951171875</v>
      </c>
      <c r="D13307">
        <v>11.386199951171875</v>
      </c>
      <c r="E13307">
        <v>68.789645193576632</v>
      </c>
    </row>
    <row r="13308" spans="1:5" x14ac:dyDescent="0.3">
      <c r="A13308">
        <v>845.71999999997206</v>
      </c>
      <c r="B13308">
        <v>8243.201171875</v>
      </c>
      <c r="C13308">
        <v>11.388002395629883</v>
      </c>
      <c r="D13308">
        <v>11.388002395629883</v>
      </c>
      <c r="E13308">
        <v>68.791317938327609</v>
      </c>
    </row>
    <row r="13309" spans="1:5" x14ac:dyDescent="0.3">
      <c r="A13309">
        <v>845.81000000005588</v>
      </c>
      <c r="B13309">
        <v>8242.0087890625</v>
      </c>
      <c r="C13309">
        <v>11.389200210571289</v>
      </c>
      <c r="D13309">
        <v>11.389200210571289</v>
      </c>
      <c r="E13309">
        <v>68.792802809238253</v>
      </c>
    </row>
    <row r="13310" spans="1:5" x14ac:dyDescent="0.3">
      <c r="A13310">
        <v>845.9100000000326</v>
      </c>
      <c r="B13310">
        <v>8241.8447265625</v>
      </c>
      <c r="C13310">
        <v>11.391002655029297</v>
      </c>
      <c r="D13310">
        <v>11.391002655029297</v>
      </c>
      <c r="E13310">
        <v>68.794476507663546</v>
      </c>
    </row>
    <row r="13311" spans="1:5" x14ac:dyDescent="0.3">
      <c r="A13311">
        <v>846.01000000000931</v>
      </c>
      <c r="B13311">
        <v>8241.224609375</v>
      </c>
      <c r="C13311">
        <v>11.392802238464355</v>
      </c>
      <c r="D13311">
        <v>11.392802238464355</v>
      </c>
      <c r="E13311">
        <v>68.796150206088839</v>
      </c>
    </row>
    <row r="13312" spans="1:5" x14ac:dyDescent="0.3">
      <c r="A13312">
        <v>846.10999999998603</v>
      </c>
      <c r="B13312">
        <v>8240.8154296875</v>
      </c>
      <c r="C13312">
        <v>11.394001960754395</v>
      </c>
      <c r="D13312">
        <v>11.394001960754395</v>
      </c>
      <c r="E13312">
        <v>68.797799108981906</v>
      </c>
    </row>
    <row r="13313" spans="1:5" x14ac:dyDescent="0.3">
      <c r="A13313">
        <v>846.20999999996275</v>
      </c>
      <c r="B13313">
        <v>8240.92578125</v>
      </c>
      <c r="C13313">
        <v>11.396400451660156</v>
      </c>
      <c r="D13313">
        <v>11.396400451660156</v>
      </c>
      <c r="E13313">
        <v>68.799497602939425</v>
      </c>
    </row>
    <row r="13314" spans="1:5" x14ac:dyDescent="0.3">
      <c r="A13314">
        <v>846.28000000002794</v>
      </c>
      <c r="B13314">
        <v>8239.8642578125</v>
      </c>
      <c r="C13314">
        <v>11.397602081298828</v>
      </c>
      <c r="D13314">
        <v>11.397602081298828</v>
      </c>
      <c r="E13314">
        <v>68.800629614352999</v>
      </c>
    </row>
    <row r="13315" spans="1:5" x14ac:dyDescent="0.3">
      <c r="A13315">
        <v>846.38000000000466</v>
      </c>
      <c r="B13315">
        <v>8239.7626953125</v>
      </c>
      <c r="C13315">
        <v>11.399999618530273</v>
      </c>
      <c r="D13315">
        <v>11.399999618530273</v>
      </c>
      <c r="E13315">
        <v>68.802319525241671</v>
      </c>
    </row>
    <row r="13316" spans="1:5" x14ac:dyDescent="0.3">
      <c r="A13316">
        <v>846.47999999998137</v>
      </c>
      <c r="B13316">
        <v>8238.818359375</v>
      </c>
      <c r="C13316">
        <v>11.402400016784668</v>
      </c>
      <c r="D13316">
        <v>11.402400016784668</v>
      </c>
      <c r="E13316">
        <v>68.803952215671359</v>
      </c>
    </row>
    <row r="13317" spans="1:5" x14ac:dyDescent="0.3">
      <c r="A13317">
        <v>846.57999999995809</v>
      </c>
      <c r="B13317">
        <v>8238.623046875</v>
      </c>
      <c r="C13317">
        <v>11.40300178527832</v>
      </c>
      <c r="D13317">
        <v>11.40300178527832</v>
      </c>
      <c r="E13317">
        <v>68.805617331027804</v>
      </c>
    </row>
    <row r="13318" spans="1:5" x14ac:dyDescent="0.3">
      <c r="A13318">
        <v>846.68000000005122</v>
      </c>
      <c r="B13318">
        <v>8238.2998046875</v>
      </c>
      <c r="C13318">
        <v>11.404802322387695</v>
      </c>
      <c r="D13318">
        <v>11.404802322387695</v>
      </c>
      <c r="E13318">
        <v>68.807298658847628</v>
      </c>
    </row>
    <row r="13319" spans="1:5" x14ac:dyDescent="0.3">
      <c r="A13319">
        <v>846.77000000001863</v>
      </c>
      <c r="B13319">
        <v>8237.171875</v>
      </c>
      <c r="C13319">
        <v>11.407198905944824</v>
      </c>
      <c r="D13319">
        <v>11.407198905944824</v>
      </c>
      <c r="E13319">
        <v>68.808783529758273</v>
      </c>
    </row>
    <row r="13320" spans="1:5" x14ac:dyDescent="0.3">
      <c r="A13320">
        <v>846.86999999999534</v>
      </c>
      <c r="B13320">
        <v>8237.119140625</v>
      </c>
      <c r="C13320">
        <v>11.408402442932129</v>
      </c>
      <c r="D13320">
        <v>11.408402442932129</v>
      </c>
      <c r="E13320">
        <v>68.810482023715792</v>
      </c>
    </row>
    <row r="13321" spans="1:5" x14ac:dyDescent="0.3">
      <c r="A13321">
        <v>846.96999999997206</v>
      </c>
      <c r="B13321">
        <v>8236.4853515625</v>
      </c>
      <c r="C13321">
        <v>11.410202026367188</v>
      </c>
      <c r="D13321">
        <v>11.410202026367188</v>
      </c>
      <c r="E13321">
        <v>68.812106131076632</v>
      </c>
    </row>
    <row r="13322" spans="1:5" x14ac:dyDescent="0.3">
      <c r="A13322">
        <v>847.07000000006519</v>
      </c>
      <c r="B13322">
        <v>8236.3779296875</v>
      </c>
      <c r="C13322">
        <v>11.412003517150879</v>
      </c>
      <c r="D13322">
        <v>11.412003517150879</v>
      </c>
      <c r="E13322">
        <v>68.813813208102999</v>
      </c>
    </row>
    <row r="13323" spans="1:5" x14ac:dyDescent="0.3">
      <c r="A13323">
        <v>847.17000000004191</v>
      </c>
      <c r="B13323">
        <v>8235.775390625</v>
      </c>
      <c r="C13323">
        <v>11.413801193237305</v>
      </c>
      <c r="D13323">
        <v>11.413801193237305</v>
      </c>
      <c r="E13323">
        <v>68.81544494485837</v>
      </c>
    </row>
    <row r="13324" spans="1:5" x14ac:dyDescent="0.3">
      <c r="A13324">
        <v>847.27000000001863</v>
      </c>
      <c r="B13324">
        <v>8234.90234375</v>
      </c>
      <c r="C13324">
        <v>11.416199684143066</v>
      </c>
      <c r="D13324">
        <v>11.416199684143066</v>
      </c>
      <c r="E13324">
        <v>68.81714343881589</v>
      </c>
    </row>
    <row r="13325" spans="1:5" x14ac:dyDescent="0.3">
      <c r="A13325">
        <v>847.36999999999534</v>
      </c>
      <c r="B13325">
        <v>8234.146484375</v>
      </c>
      <c r="C13325">
        <v>11.417402267456055</v>
      </c>
      <c r="D13325">
        <v>11.417402267456055</v>
      </c>
      <c r="E13325">
        <v>68.818792341708956</v>
      </c>
    </row>
    <row r="13326" spans="1:5" x14ac:dyDescent="0.3">
      <c r="A13326">
        <v>847.46999999997206</v>
      </c>
      <c r="B13326">
        <v>8233.3994140625</v>
      </c>
      <c r="C13326">
        <v>11.418601989746094</v>
      </c>
      <c r="D13326">
        <v>11.418601989746094</v>
      </c>
      <c r="E13326">
        <v>68.82044982767087</v>
      </c>
    </row>
    <row r="13327" spans="1:5" x14ac:dyDescent="0.3">
      <c r="A13327">
        <v>847.57000000006519</v>
      </c>
      <c r="B13327">
        <v>8233.4892578125</v>
      </c>
      <c r="C13327">
        <v>11.421002388000488</v>
      </c>
      <c r="D13327">
        <v>11.421002388000488</v>
      </c>
      <c r="E13327">
        <v>68.822123526096163</v>
      </c>
    </row>
    <row r="13328" spans="1:5" x14ac:dyDescent="0.3">
      <c r="A13328">
        <v>847.67000000004191</v>
      </c>
      <c r="B13328">
        <v>8233.0693359375</v>
      </c>
      <c r="C13328">
        <v>11.421602249145508</v>
      </c>
      <c r="D13328">
        <v>11.421602249145508</v>
      </c>
      <c r="E13328">
        <v>68.823788641452609</v>
      </c>
    </row>
    <row r="13329" spans="1:5" x14ac:dyDescent="0.3">
      <c r="A13329">
        <v>847.77000000001863</v>
      </c>
      <c r="B13329">
        <v>8232.54296875</v>
      </c>
      <c r="C13329">
        <v>11.42519474029541</v>
      </c>
      <c r="D13329">
        <v>11.42519474029541</v>
      </c>
      <c r="E13329">
        <v>68.825462339877902</v>
      </c>
    </row>
    <row r="13330" spans="1:5" x14ac:dyDescent="0.3">
      <c r="A13330">
        <v>847.86999999999534</v>
      </c>
      <c r="B13330">
        <v>8231.80859375</v>
      </c>
      <c r="C13330">
        <v>11.426401138305664</v>
      </c>
      <c r="D13330">
        <v>11.426401138305664</v>
      </c>
      <c r="E13330">
        <v>68.827118872165499</v>
      </c>
    </row>
    <row r="13331" spans="1:5" x14ac:dyDescent="0.3">
      <c r="A13331">
        <v>847.96999999997206</v>
      </c>
      <c r="B13331">
        <v>8231.9541015625</v>
      </c>
      <c r="C13331">
        <v>11.42760181427002</v>
      </c>
      <c r="D13331">
        <v>11.42760181427002</v>
      </c>
      <c r="E13331">
        <v>68.82880115365964</v>
      </c>
    </row>
    <row r="13332" spans="1:5" x14ac:dyDescent="0.3">
      <c r="A13332">
        <v>848.07000000006519</v>
      </c>
      <c r="B13332">
        <v>8231.1171875</v>
      </c>
      <c r="C13332">
        <v>11.429405212402344</v>
      </c>
      <c r="D13332">
        <v>11.429405212402344</v>
      </c>
      <c r="E13332">
        <v>68.830450056552706</v>
      </c>
    </row>
    <row r="13333" spans="1:5" x14ac:dyDescent="0.3">
      <c r="A13333">
        <v>848.17000000004191</v>
      </c>
      <c r="B13333">
        <v>8230.494140625</v>
      </c>
      <c r="C13333">
        <v>11.431801795959473</v>
      </c>
      <c r="D13333">
        <v>11.431801795959473</v>
      </c>
      <c r="E13333">
        <v>68.832131384372531</v>
      </c>
    </row>
    <row r="13334" spans="1:5" x14ac:dyDescent="0.3">
      <c r="A13334">
        <v>848.27000000001863</v>
      </c>
      <c r="B13334">
        <v>8229.8076171875</v>
      </c>
      <c r="C13334">
        <v>11.433601379394531</v>
      </c>
      <c r="D13334">
        <v>11.433601379394531</v>
      </c>
      <c r="E13334">
        <v>68.833805082797824</v>
      </c>
    </row>
    <row r="13335" spans="1:5" x14ac:dyDescent="0.3">
      <c r="A13335">
        <v>848.36999999999534</v>
      </c>
      <c r="B13335">
        <v>8228.724609375</v>
      </c>
      <c r="C13335">
        <v>11.43659496307373</v>
      </c>
      <c r="D13335">
        <v>11.43659496307373</v>
      </c>
      <c r="E13335">
        <v>68.835462568759738</v>
      </c>
    </row>
    <row r="13336" spans="1:5" x14ac:dyDescent="0.3">
      <c r="A13336">
        <v>848.46999999997206</v>
      </c>
      <c r="B13336">
        <v>8228.9384765625</v>
      </c>
      <c r="C13336">
        <v>11.437202453613281</v>
      </c>
      <c r="D13336">
        <v>11.437202453613281</v>
      </c>
      <c r="E13336">
        <v>68.83715247964841</v>
      </c>
    </row>
    <row r="13337" spans="1:5" x14ac:dyDescent="0.3">
      <c r="A13337">
        <v>848.57000000006519</v>
      </c>
      <c r="B13337">
        <v>8227.875</v>
      </c>
      <c r="C13337">
        <v>11.43840217590332</v>
      </c>
      <c r="D13337">
        <v>11.43840217590332</v>
      </c>
      <c r="E13337">
        <v>68.838801382541476</v>
      </c>
    </row>
    <row r="13338" spans="1:5" x14ac:dyDescent="0.3">
      <c r="A13338">
        <v>848.67000000004191</v>
      </c>
      <c r="B13338">
        <v>8227.3251953125</v>
      </c>
      <c r="C13338">
        <v>11.440201759338379</v>
      </c>
      <c r="D13338">
        <v>11.440201759338379</v>
      </c>
      <c r="E13338">
        <v>68.840507505893527</v>
      </c>
    </row>
    <row r="13339" spans="1:5" x14ac:dyDescent="0.3">
      <c r="A13339">
        <v>848.77000000001863</v>
      </c>
      <c r="B13339">
        <v>8226.5009765625</v>
      </c>
      <c r="C13339">
        <v>11.442001342773438</v>
      </c>
      <c r="D13339">
        <v>11.442001342773438</v>
      </c>
      <c r="E13339">
        <v>68.842131613254367</v>
      </c>
    </row>
    <row r="13340" spans="1:5" x14ac:dyDescent="0.3">
      <c r="A13340">
        <v>848.86999999999534</v>
      </c>
      <c r="B13340">
        <v>8226.4169921875</v>
      </c>
      <c r="C13340">
        <v>11.444399833679199</v>
      </c>
      <c r="D13340">
        <v>11.444399833679199</v>
      </c>
      <c r="E13340">
        <v>68.843846319675265</v>
      </c>
    </row>
    <row r="13341" spans="1:5" x14ac:dyDescent="0.3">
      <c r="A13341">
        <v>848.96999999997206</v>
      </c>
      <c r="B13341">
        <v>8225.6240234375</v>
      </c>
      <c r="C13341">
        <v>11.446201324462891</v>
      </c>
      <c r="D13341">
        <v>11.446201324462891</v>
      </c>
      <c r="E13341">
        <v>68.845486639499484</v>
      </c>
    </row>
    <row r="13342" spans="1:5" x14ac:dyDescent="0.3">
      <c r="A13342">
        <v>849.07000000006519</v>
      </c>
      <c r="B13342">
        <v>8225.6142578125</v>
      </c>
      <c r="C13342">
        <v>11.447402000427246</v>
      </c>
      <c r="D13342">
        <v>11.447402000427246</v>
      </c>
      <c r="E13342">
        <v>68.847177504062472</v>
      </c>
    </row>
    <row r="13343" spans="1:5" x14ac:dyDescent="0.3">
      <c r="A13343">
        <v>849.1600000000326</v>
      </c>
      <c r="B13343">
        <v>8224.3779296875</v>
      </c>
      <c r="C13343">
        <v>11.449801445007324</v>
      </c>
      <c r="D13343">
        <v>11.449801445007324</v>
      </c>
      <c r="E13343">
        <v>68.848670004367648</v>
      </c>
    </row>
    <row r="13344" spans="1:5" x14ac:dyDescent="0.3">
      <c r="A13344">
        <v>849.26000000000931</v>
      </c>
      <c r="B13344">
        <v>8224.1279296875</v>
      </c>
      <c r="C13344">
        <v>11.451601982116699</v>
      </c>
      <c r="D13344">
        <v>11.451601982116699</v>
      </c>
      <c r="E13344">
        <v>68.850327490329562</v>
      </c>
    </row>
    <row r="13345" spans="1:5" x14ac:dyDescent="0.3">
      <c r="A13345">
        <v>849.35999999998603</v>
      </c>
      <c r="B13345">
        <v>8223.513671875</v>
      </c>
      <c r="C13345">
        <v>11.452201843261719</v>
      </c>
      <c r="D13345">
        <v>11.452201843261719</v>
      </c>
      <c r="E13345">
        <v>68.852001188754855</v>
      </c>
    </row>
    <row r="13346" spans="1:5" x14ac:dyDescent="0.3">
      <c r="A13346">
        <v>849.45999999996275</v>
      </c>
      <c r="B13346">
        <v>8222.60546875</v>
      </c>
      <c r="C13346">
        <v>11.454002380371094</v>
      </c>
      <c r="D13346">
        <v>11.454002380371094</v>
      </c>
      <c r="E13346">
        <v>68.853650091647921</v>
      </c>
    </row>
    <row r="13347" spans="1:5" x14ac:dyDescent="0.3">
      <c r="A13347">
        <v>849.56000000005588</v>
      </c>
      <c r="B13347">
        <v>8222.4248046875</v>
      </c>
      <c r="C13347">
        <v>11.456400871276855</v>
      </c>
      <c r="D13347">
        <v>11.456400871276855</v>
      </c>
      <c r="E13347">
        <v>68.855331419467745</v>
      </c>
    </row>
    <row r="13348" spans="1:5" x14ac:dyDescent="0.3">
      <c r="A13348">
        <v>849.6600000000326</v>
      </c>
      <c r="B13348">
        <v>8222.0537109375</v>
      </c>
      <c r="C13348">
        <v>11.45820140838623</v>
      </c>
      <c r="D13348">
        <v>11.45820140838623</v>
      </c>
      <c r="E13348">
        <v>68.856963156223117</v>
      </c>
    </row>
    <row r="13349" spans="1:5" x14ac:dyDescent="0.3">
      <c r="A13349">
        <v>849.76000000000931</v>
      </c>
      <c r="B13349">
        <v>8221.748046875</v>
      </c>
      <c r="C13349">
        <v>11.458805084228516</v>
      </c>
      <c r="D13349">
        <v>11.458805084228516</v>
      </c>
      <c r="E13349">
        <v>68.858645437717257</v>
      </c>
    </row>
    <row r="13350" spans="1:5" x14ac:dyDescent="0.3">
      <c r="A13350">
        <v>849.85999999998603</v>
      </c>
      <c r="B13350">
        <v>8221.07421875</v>
      </c>
      <c r="C13350">
        <v>11.461202621459961</v>
      </c>
      <c r="D13350">
        <v>11.461202621459961</v>
      </c>
      <c r="E13350">
        <v>68.860294340610324</v>
      </c>
    </row>
    <row r="13351" spans="1:5" x14ac:dyDescent="0.3">
      <c r="A13351">
        <v>849.95999999996275</v>
      </c>
      <c r="B13351">
        <v>8220.5654296875</v>
      </c>
      <c r="C13351">
        <v>11.46240234375</v>
      </c>
      <c r="D13351">
        <v>11.46240234375</v>
      </c>
      <c r="E13351">
        <v>68.861991880893527</v>
      </c>
    </row>
    <row r="13352" spans="1:5" x14ac:dyDescent="0.3">
      <c r="A13352">
        <v>850.06000000005588</v>
      </c>
      <c r="B13352">
        <v>8220.2705078125</v>
      </c>
      <c r="C13352">
        <v>11.464200973510742</v>
      </c>
      <c r="D13352">
        <v>11.464200973510742</v>
      </c>
      <c r="E13352">
        <v>68.863640783786593</v>
      </c>
    </row>
    <row r="13353" spans="1:5" x14ac:dyDescent="0.3">
      <c r="A13353">
        <v>850.14000000001397</v>
      </c>
      <c r="B13353">
        <v>8219.2109375</v>
      </c>
      <c r="C13353">
        <v>11.465402603149414</v>
      </c>
      <c r="D13353">
        <v>11.465402603149414</v>
      </c>
      <c r="E13353">
        <v>68.864970205783663</v>
      </c>
    </row>
    <row r="13354" spans="1:5" x14ac:dyDescent="0.3">
      <c r="A13354">
        <v>850.23999999999069</v>
      </c>
      <c r="B13354">
        <v>8218.744140625</v>
      </c>
      <c r="C13354">
        <v>11.467202186584473</v>
      </c>
      <c r="D13354">
        <v>11.467202186584473</v>
      </c>
      <c r="E13354">
        <v>68.866651533603488</v>
      </c>
    </row>
    <row r="13355" spans="1:5" x14ac:dyDescent="0.3">
      <c r="A13355">
        <v>850.3399999999674</v>
      </c>
      <c r="B13355">
        <v>8218.005859375</v>
      </c>
      <c r="C13355">
        <v>11.469003677368164</v>
      </c>
      <c r="D13355">
        <v>11.469003677368164</v>
      </c>
      <c r="E13355">
        <v>68.868292807102023</v>
      </c>
    </row>
    <row r="13356" spans="1:5" x14ac:dyDescent="0.3">
      <c r="A13356">
        <v>850.44000000006054</v>
      </c>
      <c r="B13356">
        <v>8217.3349609375</v>
      </c>
      <c r="C13356">
        <v>11.469602584838867</v>
      </c>
      <c r="D13356">
        <v>11.469602584838867</v>
      </c>
      <c r="E13356">
        <v>68.869982717990695</v>
      </c>
    </row>
    <row r="13357" spans="1:5" x14ac:dyDescent="0.3">
      <c r="A13357">
        <v>850.54000000003725</v>
      </c>
      <c r="B13357">
        <v>8216.392578125</v>
      </c>
      <c r="C13357">
        <v>11.472002029418945</v>
      </c>
      <c r="D13357">
        <v>11.472002029418945</v>
      </c>
      <c r="E13357">
        <v>68.871606825351535</v>
      </c>
    </row>
    <row r="13358" spans="1:5" x14ac:dyDescent="0.3">
      <c r="A13358">
        <v>850.64000000001397</v>
      </c>
      <c r="B13358">
        <v>8216.375</v>
      </c>
      <c r="C13358">
        <v>11.474395751953125</v>
      </c>
      <c r="D13358">
        <v>11.474395751953125</v>
      </c>
      <c r="E13358">
        <v>68.873305319309054</v>
      </c>
    </row>
    <row r="13359" spans="1:5" x14ac:dyDescent="0.3">
      <c r="A13359">
        <v>850.73999999999069</v>
      </c>
      <c r="B13359">
        <v>8215.712890625</v>
      </c>
      <c r="C13359">
        <v>11.476200103759766</v>
      </c>
      <c r="D13359">
        <v>11.476200103759766</v>
      </c>
      <c r="E13359">
        <v>68.874945639133273</v>
      </c>
    </row>
    <row r="13360" spans="1:5" x14ac:dyDescent="0.3">
      <c r="A13360">
        <v>850.8399999999674</v>
      </c>
      <c r="B13360">
        <v>8214.9609375</v>
      </c>
      <c r="C13360">
        <v>11.476202011108398</v>
      </c>
      <c r="D13360">
        <v>11.476202011108398</v>
      </c>
      <c r="E13360">
        <v>68.876627920627413</v>
      </c>
    </row>
    <row r="13361" spans="1:5" x14ac:dyDescent="0.3">
      <c r="A13361">
        <v>850.94000000006054</v>
      </c>
      <c r="B13361">
        <v>8214.33984375</v>
      </c>
      <c r="C13361">
        <v>11.477407455444336</v>
      </c>
      <c r="D13361">
        <v>11.477407455444336</v>
      </c>
      <c r="E13361">
        <v>68.87830066537839</v>
      </c>
    </row>
    <row r="13362" spans="1:5" x14ac:dyDescent="0.3">
      <c r="A13362">
        <v>851.04000000003725</v>
      </c>
      <c r="B13362">
        <v>8213.9931640625</v>
      </c>
      <c r="C13362">
        <v>11.480401992797852</v>
      </c>
      <c r="D13362">
        <v>11.480401992797852</v>
      </c>
      <c r="E13362">
        <v>68.879949568271456</v>
      </c>
    </row>
    <row r="13363" spans="1:5" x14ac:dyDescent="0.3">
      <c r="A13363">
        <v>851.14000000001397</v>
      </c>
      <c r="B13363">
        <v>8213.4443359375</v>
      </c>
      <c r="C13363">
        <v>11.482202529907227</v>
      </c>
      <c r="D13363">
        <v>11.482202529907227</v>
      </c>
      <c r="E13363">
        <v>68.881639479160128</v>
      </c>
    </row>
    <row r="13364" spans="1:5" x14ac:dyDescent="0.3">
      <c r="A13364">
        <v>851.23999999999069</v>
      </c>
      <c r="B13364">
        <v>8212.8759765625</v>
      </c>
      <c r="C13364">
        <v>11.485195159912109</v>
      </c>
      <c r="D13364">
        <v>11.485195159912109</v>
      </c>
      <c r="E13364">
        <v>68.883280752658663</v>
      </c>
    </row>
    <row r="13365" spans="1:5" x14ac:dyDescent="0.3">
      <c r="A13365">
        <v>851.3399999999674</v>
      </c>
      <c r="B13365">
        <v>8212.0419921875</v>
      </c>
      <c r="C13365">
        <v>11.485203742980957</v>
      </c>
      <c r="D13365">
        <v>11.485203742980957</v>
      </c>
      <c r="E13365">
        <v>68.884979246616183</v>
      </c>
    </row>
    <row r="13366" spans="1:5" x14ac:dyDescent="0.3">
      <c r="A13366">
        <v>851.44000000006054</v>
      </c>
      <c r="B13366">
        <v>8211.2236328125</v>
      </c>
      <c r="C13366">
        <v>11.486405372619629</v>
      </c>
      <c r="D13366">
        <v>11.486405372619629</v>
      </c>
      <c r="E13366">
        <v>68.886610983371554</v>
      </c>
    </row>
    <row r="13367" spans="1:5" x14ac:dyDescent="0.3">
      <c r="A13367">
        <v>851.54000000003725</v>
      </c>
      <c r="B13367">
        <v>8210.6787109375</v>
      </c>
      <c r="C13367">
        <v>11.488205909729004</v>
      </c>
      <c r="D13367">
        <v>11.488205909729004</v>
      </c>
      <c r="E13367">
        <v>68.888300894260226</v>
      </c>
    </row>
    <row r="13368" spans="1:5" x14ac:dyDescent="0.3">
      <c r="A13368">
        <v>851.64000000001397</v>
      </c>
      <c r="B13368">
        <v>8209.9560546875</v>
      </c>
      <c r="C13368">
        <v>11.490601539611816</v>
      </c>
      <c r="D13368">
        <v>11.490601539611816</v>
      </c>
      <c r="E13368">
        <v>68.889949797153292</v>
      </c>
    </row>
    <row r="13369" spans="1:5" x14ac:dyDescent="0.3">
      <c r="A13369">
        <v>851.73999999999069</v>
      </c>
      <c r="B13369">
        <v>8209.419921875</v>
      </c>
      <c r="C13369">
        <v>11.492402076721191</v>
      </c>
      <c r="D13369">
        <v>11.492402076721191</v>
      </c>
      <c r="E13369">
        <v>68.891632078647433</v>
      </c>
    </row>
    <row r="13370" spans="1:5" x14ac:dyDescent="0.3">
      <c r="A13370">
        <v>851.8399999999674</v>
      </c>
      <c r="B13370">
        <v>8208.6376953125</v>
      </c>
      <c r="C13370">
        <v>11.494200706481934</v>
      </c>
      <c r="D13370">
        <v>11.494200706481934</v>
      </c>
      <c r="E13370">
        <v>68.893297194003878</v>
      </c>
    </row>
    <row r="13371" spans="1:5" x14ac:dyDescent="0.3">
      <c r="A13371">
        <v>851.94000000006054</v>
      </c>
      <c r="B13371">
        <v>8208.1015625</v>
      </c>
      <c r="C13371">
        <v>11.495402336120605</v>
      </c>
      <c r="D13371">
        <v>11.495402336120605</v>
      </c>
      <c r="E13371">
        <v>68.894962309360324</v>
      </c>
    </row>
    <row r="13372" spans="1:5" x14ac:dyDescent="0.3">
      <c r="A13372">
        <v>852.04000000003725</v>
      </c>
      <c r="B13372">
        <v>8207.5791015625</v>
      </c>
      <c r="C13372">
        <v>11.497201919555664</v>
      </c>
      <c r="D13372">
        <v>11.497201919555664</v>
      </c>
      <c r="E13372">
        <v>68.896636007785617</v>
      </c>
    </row>
    <row r="13373" spans="1:5" x14ac:dyDescent="0.3">
      <c r="A13373">
        <v>852.14000000001397</v>
      </c>
      <c r="B13373">
        <v>8207.0771484375</v>
      </c>
      <c r="C13373">
        <v>11.499001502990723</v>
      </c>
      <c r="D13373">
        <v>11.499001502990723</v>
      </c>
      <c r="E13373">
        <v>68.898277281284152</v>
      </c>
    </row>
    <row r="13374" spans="1:5" x14ac:dyDescent="0.3">
      <c r="A13374">
        <v>852.23999999999069</v>
      </c>
      <c r="B13374">
        <v>8206.6845703125</v>
      </c>
      <c r="C13374">
        <v>11.500202178955078</v>
      </c>
      <c r="D13374">
        <v>11.500202178955078</v>
      </c>
      <c r="E13374">
        <v>68.899983404636203</v>
      </c>
    </row>
    <row r="13375" spans="1:5" x14ac:dyDescent="0.3">
      <c r="A13375">
        <v>852.32999999995809</v>
      </c>
      <c r="B13375">
        <v>8205.5986328125</v>
      </c>
      <c r="C13375">
        <v>11.501401901245117</v>
      </c>
      <c r="D13375">
        <v>11.501401901245117</v>
      </c>
      <c r="E13375">
        <v>68.901459692477999</v>
      </c>
    </row>
    <row r="13376" spans="1:5" x14ac:dyDescent="0.3">
      <c r="A13376">
        <v>852.43000000005122</v>
      </c>
      <c r="B13376">
        <v>8205.3828125</v>
      </c>
      <c r="C13376">
        <v>11.503201484680176</v>
      </c>
      <c r="D13376">
        <v>11.503201484680176</v>
      </c>
      <c r="E13376">
        <v>68.903158186435519</v>
      </c>
    </row>
    <row r="13377" spans="1:5" x14ac:dyDescent="0.3">
      <c r="A13377">
        <v>852.52000000001863</v>
      </c>
      <c r="B13377">
        <v>8204.33984375</v>
      </c>
      <c r="C13377">
        <v>11.503805160522461</v>
      </c>
      <c r="D13377">
        <v>11.503805160522461</v>
      </c>
      <c r="E13377">
        <v>68.904651640415011</v>
      </c>
    </row>
    <row r="13378" spans="1:5" x14ac:dyDescent="0.3">
      <c r="A13378">
        <v>852.61999999999534</v>
      </c>
      <c r="B13378">
        <v>8203.9150390625</v>
      </c>
      <c r="C13378">
        <v>11.505002975463867</v>
      </c>
      <c r="D13378">
        <v>11.505002975463867</v>
      </c>
      <c r="E13378">
        <v>68.906308172702609</v>
      </c>
    </row>
    <row r="13379" spans="1:5" x14ac:dyDescent="0.3">
      <c r="A13379">
        <v>852.71999999997206</v>
      </c>
      <c r="B13379">
        <v>8203.1181640625</v>
      </c>
      <c r="C13379">
        <v>11.507401466369629</v>
      </c>
      <c r="D13379">
        <v>11.507401466369629</v>
      </c>
      <c r="E13379">
        <v>68.907990454196749</v>
      </c>
    </row>
    <row r="13380" spans="1:5" x14ac:dyDescent="0.3">
      <c r="A13380">
        <v>852.80000000004657</v>
      </c>
      <c r="B13380">
        <v>8202.1083984375</v>
      </c>
      <c r="C13380">
        <v>11.508003234863281</v>
      </c>
      <c r="D13380">
        <v>11.508003234863281</v>
      </c>
      <c r="E13380">
        <v>68.909294126987277</v>
      </c>
    </row>
    <row r="13381" spans="1:5" x14ac:dyDescent="0.3">
      <c r="A13381">
        <v>852.90000000002328</v>
      </c>
      <c r="B13381">
        <v>8201.6689453125</v>
      </c>
      <c r="C13381">
        <v>11.510404586791992</v>
      </c>
      <c r="D13381">
        <v>11.510404586791992</v>
      </c>
      <c r="E13381">
        <v>68.911017416477023</v>
      </c>
    </row>
    <row r="13382" spans="1:5" x14ac:dyDescent="0.3">
      <c r="A13382">
        <v>853</v>
      </c>
      <c r="B13382">
        <v>8200.5478515625</v>
      </c>
      <c r="C13382">
        <v>11.512208938598633</v>
      </c>
      <c r="D13382">
        <v>11.512208938598633</v>
      </c>
      <c r="E13382">
        <v>68.91265010690671</v>
      </c>
    </row>
    <row r="13383" spans="1:5" x14ac:dyDescent="0.3">
      <c r="A13383">
        <v>853.09999999997672</v>
      </c>
      <c r="B13383">
        <v>8199.609375</v>
      </c>
      <c r="C13383">
        <v>11.515195846557617</v>
      </c>
      <c r="D13383">
        <v>11.515195846557617</v>
      </c>
      <c r="E13383">
        <v>68.914340017795382</v>
      </c>
    </row>
    <row r="13384" spans="1:5" x14ac:dyDescent="0.3">
      <c r="A13384">
        <v>853.19999999995343</v>
      </c>
      <c r="B13384">
        <v>8199.42578125</v>
      </c>
      <c r="C13384">
        <v>11.517599105834961</v>
      </c>
      <c r="D13384">
        <v>11.517599105834961</v>
      </c>
      <c r="E13384">
        <v>68.915988920688449</v>
      </c>
    </row>
    <row r="13385" spans="1:5" x14ac:dyDescent="0.3">
      <c r="A13385">
        <v>853.30000000004657</v>
      </c>
      <c r="B13385">
        <v>8198.845703125</v>
      </c>
      <c r="C13385">
        <v>11.51820182800293</v>
      </c>
      <c r="D13385">
        <v>11.51820182800293</v>
      </c>
      <c r="E13385">
        <v>68.917670248508273</v>
      </c>
    </row>
    <row r="13386" spans="1:5" x14ac:dyDescent="0.3">
      <c r="A13386">
        <v>853.38000000000466</v>
      </c>
      <c r="B13386">
        <v>8197.55078125</v>
      </c>
      <c r="C13386">
        <v>11.520002365112305</v>
      </c>
      <c r="D13386">
        <v>11.520002365112305</v>
      </c>
      <c r="E13386">
        <v>68.918999670505343</v>
      </c>
    </row>
    <row r="13387" spans="1:5" x14ac:dyDescent="0.3">
      <c r="A13387">
        <v>853.44000000006054</v>
      </c>
      <c r="B13387">
        <v>8196.548828125</v>
      </c>
      <c r="C13387">
        <v>11.520602226257324</v>
      </c>
      <c r="D13387">
        <v>11.520602226257324</v>
      </c>
      <c r="E13387">
        <v>68.919975279331027</v>
      </c>
    </row>
    <row r="13388" spans="1:5" x14ac:dyDescent="0.3">
      <c r="A13388">
        <v>853.54000000003725</v>
      </c>
      <c r="B13388">
        <v>8196.3291015625</v>
      </c>
      <c r="C13388">
        <v>11.522401809692383</v>
      </c>
      <c r="D13388">
        <v>11.522401809692383</v>
      </c>
      <c r="E13388">
        <v>68.921657560825167</v>
      </c>
    </row>
    <row r="13389" spans="1:5" x14ac:dyDescent="0.3">
      <c r="A13389">
        <v>853.63000000000466</v>
      </c>
      <c r="B13389">
        <v>8195.2236328125</v>
      </c>
      <c r="C13389">
        <v>11.524796485900879</v>
      </c>
      <c r="D13389">
        <v>11.524796485900879</v>
      </c>
      <c r="E13389">
        <v>68.923150061130343</v>
      </c>
    </row>
    <row r="13390" spans="1:5" x14ac:dyDescent="0.3">
      <c r="A13390">
        <v>853.70999999996275</v>
      </c>
      <c r="B13390">
        <v>8194.1025390625</v>
      </c>
      <c r="C13390">
        <v>11.525402069091797</v>
      </c>
      <c r="D13390">
        <v>11.525402069091797</v>
      </c>
      <c r="E13390">
        <v>68.924463270664035</v>
      </c>
    </row>
    <row r="13391" spans="1:5" x14ac:dyDescent="0.3">
      <c r="A13391">
        <v>853.81000000005588</v>
      </c>
      <c r="B13391">
        <v>8194.3427734375</v>
      </c>
      <c r="C13391">
        <v>11.526603698730469</v>
      </c>
      <c r="D13391">
        <v>11.526603698730469</v>
      </c>
      <c r="E13391">
        <v>68.926169394016085</v>
      </c>
    </row>
    <row r="13392" spans="1:5" x14ac:dyDescent="0.3">
      <c r="A13392">
        <v>853.86999999999534</v>
      </c>
      <c r="B13392">
        <v>8193.3017578125</v>
      </c>
      <c r="C13392">
        <v>11.528999328613281</v>
      </c>
      <c r="D13392">
        <v>11.528999328613281</v>
      </c>
      <c r="E13392">
        <v>68.927137373447238</v>
      </c>
    </row>
    <row r="13393" spans="1:5" x14ac:dyDescent="0.3">
      <c r="A13393">
        <v>853.96999999997206</v>
      </c>
      <c r="B13393">
        <v>8192.7626953125</v>
      </c>
      <c r="C13393">
        <v>11.530204772949219</v>
      </c>
      <c r="D13393">
        <v>11.530204772949219</v>
      </c>
      <c r="E13393">
        <v>68.928818701267062</v>
      </c>
    </row>
    <row r="13394" spans="1:5" x14ac:dyDescent="0.3">
      <c r="A13394">
        <v>854.07000000006519</v>
      </c>
      <c r="B13394">
        <v>8192.380859375</v>
      </c>
      <c r="C13394">
        <v>11.532002449035645</v>
      </c>
      <c r="D13394">
        <v>11.532002449035645</v>
      </c>
      <c r="E13394">
        <v>68.930484770297824</v>
      </c>
    </row>
    <row r="13395" spans="1:5" x14ac:dyDescent="0.3">
      <c r="A13395">
        <v>854.14000000001397</v>
      </c>
      <c r="B13395">
        <v>8191.23193359375</v>
      </c>
      <c r="C13395">
        <v>11.53260612487793</v>
      </c>
      <c r="D13395">
        <v>11.53260612487793</v>
      </c>
      <c r="E13395">
        <v>68.931632994174777</v>
      </c>
    </row>
    <row r="13396" spans="1:5" x14ac:dyDescent="0.3">
      <c r="A13396">
        <v>854.23999999999069</v>
      </c>
      <c r="B13396">
        <v>8191.06103515625</v>
      </c>
      <c r="C13396">
        <v>11.534401893615723</v>
      </c>
      <c r="D13396">
        <v>11.534401893615723</v>
      </c>
      <c r="E13396">
        <v>68.933322905063449</v>
      </c>
    </row>
    <row r="13397" spans="1:5" x14ac:dyDescent="0.3">
      <c r="A13397">
        <v>854.32999999995809</v>
      </c>
      <c r="B13397">
        <v>8189.93212890625</v>
      </c>
      <c r="C13397">
        <v>11.536202430725098</v>
      </c>
      <c r="D13397">
        <v>11.536202430725098</v>
      </c>
      <c r="E13397">
        <v>68.934807775974093</v>
      </c>
    </row>
    <row r="13398" spans="1:5" x14ac:dyDescent="0.3">
      <c r="A13398">
        <v>854.43000000005122</v>
      </c>
      <c r="B13398">
        <v>8189.7392578125</v>
      </c>
      <c r="C13398">
        <v>11.536803245544434</v>
      </c>
      <c r="D13398">
        <v>11.536803245544434</v>
      </c>
      <c r="E13398">
        <v>68.936481474399386</v>
      </c>
    </row>
    <row r="13399" spans="1:5" x14ac:dyDescent="0.3">
      <c r="A13399">
        <v>854.53000000002794</v>
      </c>
      <c r="B13399">
        <v>8188.572265625</v>
      </c>
      <c r="C13399">
        <v>11.539802551269531</v>
      </c>
      <c r="D13399">
        <v>11.539802551269531</v>
      </c>
      <c r="E13399">
        <v>68.938130377292453</v>
      </c>
    </row>
    <row r="13400" spans="1:5" x14ac:dyDescent="0.3">
      <c r="A13400">
        <v>854.63000000000466</v>
      </c>
      <c r="B13400">
        <v>8187.97998046875</v>
      </c>
      <c r="C13400">
        <v>11.541600227355957</v>
      </c>
      <c r="D13400">
        <v>11.541600227355957</v>
      </c>
      <c r="E13400">
        <v>68.939787863254367</v>
      </c>
    </row>
    <row r="13401" spans="1:5" x14ac:dyDescent="0.3">
      <c r="A13401">
        <v>854.72999999998137</v>
      </c>
      <c r="B13401">
        <v>8187.95654296875</v>
      </c>
      <c r="C13401">
        <v>11.542801856994629</v>
      </c>
      <c r="D13401">
        <v>11.542801856994629</v>
      </c>
      <c r="E13401">
        <v>68.941477774143038</v>
      </c>
    </row>
    <row r="13402" spans="1:5" x14ac:dyDescent="0.3">
      <c r="A13402">
        <v>854.81000000005588</v>
      </c>
      <c r="B13402">
        <v>8186.857421875</v>
      </c>
      <c r="C13402">
        <v>11.544002532958984</v>
      </c>
      <c r="D13402">
        <v>11.544002532958984</v>
      </c>
      <c r="E13402">
        <v>68.942790030002413</v>
      </c>
    </row>
    <row r="13403" spans="1:5" x14ac:dyDescent="0.3">
      <c r="A13403">
        <v>854.9100000000326</v>
      </c>
      <c r="B13403">
        <v>8186.62353515625</v>
      </c>
      <c r="C13403">
        <v>11.54460334777832</v>
      </c>
      <c r="D13403">
        <v>11.54460334777832</v>
      </c>
      <c r="E13403">
        <v>68.944479940891085</v>
      </c>
    </row>
    <row r="13404" spans="1:5" x14ac:dyDescent="0.3">
      <c r="A13404">
        <v>854.98999999999069</v>
      </c>
      <c r="B13404">
        <v>8185.57470703125</v>
      </c>
      <c r="C13404">
        <v>11.5469970703125</v>
      </c>
      <c r="D13404">
        <v>11.5469970703125</v>
      </c>
      <c r="E13404">
        <v>68.945800779819308</v>
      </c>
    </row>
    <row r="13405" spans="1:5" x14ac:dyDescent="0.3">
      <c r="A13405">
        <v>855.0899999999674</v>
      </c>
      <c r="B13405">
        <v>8185.345703125</v>
      </c>
      <c r="C13405">
        <v>11.549400329589844</v>
      </c>
      <c r="D13405">
        <v>11.549400329589844</v>
      </c>
      <c r="E13405">
        <v>68.947457312106906</v>
      </c>
    </row>
    <row r="13406" spans="1:5" x14ac:dyDescent="0.3">
      <c r="A13406">
        <v>855.19000000006054</v>
      </c>
      <c r="B13406">
        <v>8184.8310546875</v>
      </c>
      <c r="C13406">
        <v>11.551204681396484</v>
      </c>
      <c r="D13406">
        <v>11.551204681396484</v>
      </c>
      <c r="E13406">
        <v>68.949131010532199</v>
      </c>
    </row>
    <row r="13407" spans="1:5" x14ac:dyDescent="0.3">
      <c r="A13407">
        <v>855.26000000000931</v>
      </c>
      <c r="B13407">
        <v>8183.76123046875</v>
      </c>
      <c r="C13407">
        <v>11.552399635314941</v>
      </c>
      <c r="D13407">
        <v>11.552399635314941</v>
      </c>
      <c r="E13407">
        <v>68.95027160501462</v>
      </c>
    </row>
    <row r="13408" spans="1:5" x14ac:dyDescent="0.3">
      <c r="A13408">
        <v>855.35999999998603</v>
      </c>
      <c r="B13408">
        <v>8183.5576171875</v>
      </c>
      <c r="C13408">
        <v>11.55300235748291</v>
      </c>
      <c r="D13408">
        <v>11.55300235748291</v>
      </c>
      <c r="E13408">
        <v>68.951986311435519</v>
      </c>
    </row>
    <row r="13409" spans="1:5" x14ac:dyDescent="0.3">
      <c r="A13409">
        <v>855.45999999996275</v>
      </c>
      <c r="B13409">
        <v>8182.650390625</v>
      </c>
      <c r="C13409">
        <v>11.554801940917969</v>
      </c>
      <c r="D13409">
        <v>11.554801940917969</v>
      </c>
      <c r="E13409">
        <v>68.953619001865206</v>
      </c>
    </row>
    <row r="13410" spans="1:5" x14ac:dyDescent="0.3">
      <c r="A13410">
        <v>855.56000000005588</v>
      </c>
      <c r="B13410">
        <v>8181.900390625</v>
      </c>
      <c r="C13410">
        <v>11.55720043182373</v>
      </c>
      <c r="D13410">
        <v>11.55720043182373</v>
      </c>
      <c r="E13410">
        <v>68.955292700290499</v>
      </c>
    </row>
    <row r="13411" spans="1:5" x14ac:dyDescent="0.3">
      <c r="A13411">
        <v>855.6600000000326</v>
      </c>
      <c r="B13411">
        <v>8181.0986328125</v>
      </c>
      <c r="C13411">
        <v>11.558402061462402</v>
      </c>
      <c r="D13411">
        <v>11.558402061462402</v>
      </c>
      <c r="E13411">
        <v>68.956949232578097</v>
      </c>
    </row>
    <row r="13412" spans="1:5" x14ac:dyDescent="0.3">
      <c r="A13412">
        <v>855.76000000000931</v>
      </c>
      <c r="B13412">
        <v>8180.36572265625</v>
      </c>
      <c r="C13412">
        <v>11.560799598693848</v>
      </c>
      <c r="D13412">
        <v>11.560799598693848</v>
      </c>
      <c r="E13412">
        <v>68.958631514072238</v>
      </c>
    </row>
    <row r="13413" spans="1:5" x14ac:dyDescent="0.3">
      <c r="A13413">
        <v>855.85999999998603</v>
      </c>
      <c r="B13413">
        <v>8179.55908203125</v>
      </c>
      <c r="C13413">
        <v>11.562002182006836</v>
      </c>
      <c r="D13413">
        <v>11.562002182006836</v>
      </c>
      <c r="E13413">
        <v>68.960312841892062</v>
      </c>
    </row>
    <row r="13414" spans="1:5" x14ac:dyDescent="0.3">
      <c r="A13414">
        <v>855.94999999995343</v>
      </c>
      <c r="B13414">
        <v>8178.47802734375</v>
      </c>
      <c r="C13414">
        <v>11.563801765441895</v>
      </c>
      <c r="D13414">
        <v>11.563801765441895</v>
      </c>
      <c r="E13414">
        <v>68.961789129733859</v>
      </c>
    </row>
    <row r="13415" spans="1:5" x14ac:dyDescent="0.3">
      <c r="A13415">
        <v>856.05000000004657</v>
      </c>
      <c r="B13415">
        <v>8177.9208984375</v>
      </c>
      <c r="C13415">
        <v>11.566200256347656</v>
      </c>
      <c r="D13415">
        <v>11.566200256347656</v>
      </c>
      <c r="E13415">
        <v>68.963487623691378</v>
      </c>
    </row>
    <row r="13416" spans="1:5" x14ac:dyDescent="0.3">
      <c r="A13416">
        <v>856.15000000002328</v>
      </c>
      <c r="B13416">
        <v>8177.400390625</v>
      </c>
      <c r="C13416">
        <v>11.567404747009277</v>
      </c>
      <c r="D13416">
        <v>11.567404747009277</v>
      </c>
      <c r="E13416">
        <v>68.965127943515597</v>
      </c>
    </row>
    <row r="13417" spans="1:5" x14ac:dyDescent="0.3">
      <c r="A13417">
        <v>856.25</v>
      </c>
      <c r="B13417">
        <v>8176.822265625</v>
      </c>
      <c r="C13417">
        <v>11.568001747131348</v>
      </c>
      <c r="D13417">
        <v>11.568001747131348</v>
      </c>
      <c r="E13417">
        <v>68.966810225009738</v>
      </c>
    </row>
    <row r="13418" spans="1:5" x14ac:dyDescent="0.3">
      <c r="A13418">
        <v>856.3399999999674</v>
      </c>
      <c r="B13418">
        <v>8175.7451171875</v>
      </c>
      <c r="C13418">
        <v>11.570402145385742</v>
      </c>
      <c r="D13418">
        <v>11.570402145385742</v>
      </c>
      <c r="E13418">
        <v>68.96830367898923</v>
      </c>
    </row>
    <row r="13419" spans="1:5" x14ac:dyDescent="0.3">
      <c r="A13419">
        <v>856.44000000006054</v>
      </c>
      <c r="B13419">
        <v>8175.07861328125</v>
      </c>
      <c r="C13419">
        <v>11.571603775024414</v>
      </c>
      <c r="D13419">
        <v>11.571603775024414</v>
      </c>
      <c r="E13419">
        <v>68.969976423740206</v>
      </c>
    </row>
    <row r="13420" spans="1:5" x14ac:dyDescent="0.3">
      <c r="A13420">
        <v>856.54000000003725</v>
      </c>
      <c r="B13420">
        <v>8174.54833984375</v>
      </c>
      <c r="C13420">
        <v>11.57399845123291</v>
      </c>
      <c r="D13420">
        <v>11.57399845123291</v>
      </c>
      <c r="E13420">
        <v>68.971650122165499</v>
      </c>
    </row>
    <row r="13421" spans="1:5" x14ac:dyDescent="0.3">
      <c r="A13421">
        <v>856.60999999998603</v>
      </c>
      <c r="B13421">
        <v>8173.517578125</v>
      </c>
      <c r="C13421">
        <v>11.574002265930176</v>
      </c>
      <c r="D13421">
        <v>11.574002265930176</v>
      </c>
      <c r="E13421">
        <v>68.972799299716769</v>
      </c>
    </row>
    <row r="13422" spans="1:5" x14ac:dyDescent="0.3">
      <c r="A13422">
        <v>856.70999999996275</v>
      </c>
      <c r="B13422">
        <v>8172.9248046875</v>
      </c>
      <c r="C13422">
        <v>11.576400756835938</v>
      </c>
      <c r="D13422">
        <v>11.576400756835938</v>
      </c>
      <c r="E13422">
        <v>68.97450542306882</v>
      </c>
    </row>
    <row r="13423" spans="1:5" x14ac:dyDescent="0.3">
      <c r="A13423">
        <v>856.79000000003725</v>
      </c>
      <c r="B13423">
        <v>8171.74072265625</v>
      </c>
      <c r="C13423">
        <v>11.578200340270996</v>
      </c>
      <c r="D13423">
        <v>11.578200340270996</v>
      </c>
      <c r="E13423">
        <v>68.975817678928195</v>
      </c>
    </row>
    <row r="13424" spans="1:5" x14ac:dyDescent="0.3">
      <c r="A13424">
        <v>856.89000000001397</v>
      </c>
      <c r="B13424">
        <v>8171.58251953125</v>
      </c>
      <c r="C13424">
        <v>11.578805923461914</v>
      </c>
      <c r="D13424">
        <v>11.578805923461914</v>
      </c>
      <c r="E13424">
        <v>68.97748279428464</v>
      </c>
    </row>
    <row r="13425" spans="1:5" x14ac:dyDescent="0.3">
      <c r="A13425">
        <v>856.98999999999069</v>
      </c>
      <c r="B13425">
        <v>8170.89013671875</v>
      </c>
      <c r="C13425">
        <v>11.580602645874023</v>
      </c>
      <c r="D13425">
        <v>11.580602645874023</v>
      </c>
      <c r="E13425">
        <v>68.979165075778781</v>
      </c>
    </row>
    <row r="13426" spans="1:5" x14ac:dyDescent="0.3">
      <c r="A13426">
        <v>857.04000000003725</v>
      </c>
      <c r="B13426">
        <v>8169.83984375</v>
      </c>
      <c r="C13426">
        <v>11.581205368041992</v>
      </c>
      <c r="D13426">
        <v>11.581205368041992</v>
      </c>
      <c r="E13426">
        <v>68.979976652622042</v>
      </c>
    </row>
    <row r="13427" spans="1:5" x14ac:dyDescent="0.3">
      <c r="A13427">
        <v>857.14000000001397</v>
      </c>
      <c r="B13427">
        <v>8169.27490234375</v>
      </c>
      <c r="C13427">
        <v>11.583002090454102</v>
      </c>
      <c r="D13427">
        <v>11.583002090454102</v>
      </c>
      <c r="E13427">
        <v>68.981675146579562</v>
      </c>
    </row>
    <row r="13428" spans="1:5" x14ac:dyDescent="0.3">
      <c r="A13428">
        <v>857.23999999999069</v>
      </c>
      <c r="B13428">
        <v>8168.48876953125</v>
      </c>
      <c r="C13428">
        <v>11.584800720214844</v>
      </c>
      <c r="D13428">
        <v>11.584800720214844</v>
      </c>
      <c r="E13428">
        <v>68.983315466403781</v>
      </c>
    </row>
    <row r="13429" spans="1:5" x14ac:dyDescent="0.3">
      <c r="A13429">
        <v>857.31000000005588</v>
      </c>
      <c r="B13429">
        <v>8167.4599609375</v>
      </c>
      <c r="C13429">
        <v>11.586597442626953</v>
      </c>
      <c r="D13429">
        <v>11.586597442626953</v>
      </c>
      <c r="E13429">
        <v>68.984480856418429</v>
      </c>
    </row>
    <row r="13430" spans="1:5" x14ac:dyDescent="0.3">
      <c r="A13430">
        <v>857.4100000000326</v>
      </c>
      <c r="B13430">
        <v>8167.0947265625</v>
      </c>
      <c r="C13430">
        <v>11.588399887084961</v>
      </c>
      <c r="D13430">
        <v>11.588399887084961</v>
      </c>
      <c r="E13430">
        <v>68.986170767307101</v>
      </c>
    </row>
    <row r="13431" spans="1:5" x14ac:dyDescent="0.3">
      <c r="A13431">
        <v>857.47999999998137</v>
      </c>
      <c r="B13431">
        <v>8166.0771484375</v>
      </c>
      <c r="C13431">
        <v>11.588400840759277</v>
      </c>
      <c r="D13431">
        <v>11.588400840759277</v>
      </c>
      <c r="E13431">
        <v>68.987311361789523</v>
      </c>
    </row>
    <row r="13432" spans="1:5" x14ac:dyDescent="0.3">
      <c r="A13432">
        <v>857.53000000002794</v>
      </c>
      <c r="B13432">
        <v>8164.978515625</v>
      </c>
      <c r="C13432">
        <v>11.589599609375</v>
      </c>
      <c r="D13432">
        <v>11.589599609375</v>
      </c>
      <c r="E13432">
        <v>68.988147734165011</v>
      </c>
    </row>
    <row r="13433" spans="1:5" x14ac:dyDescent="0.3">
      <c r="A13433">
        <v>857.63000000000466</v>
      </c>
      <c r="B13433">
        <v>8164.62646484375</v>
      </c>
      <c r="C13433">
        <v>11.590202331542969</v>
      </c>
      <c r="D13433">
        <v>11.590202331542969</v>
      </c>
      <c r="E13433">
        <v>68.989821432590304</v>
      </c>
    </row>
    <row r="13434" spans="1:5" x14ac:dyDescent="0.3">
      <c r="A13434">
        <v>857.72999999998137</v>
      </c>
      <c r="B13434">
        <v>8163.71044921875</v>
      </c>
      <c r="C13434">
        <v>11.592005729675293</v>
      </c>
      <c r="D13434">
        <v>11.592005729675293</v>
      </c>
      <c r="E13434">
        <v>68.991461752414523</v>
      </c>
    </row>
    <row r="13435" spans="1:5" x14ac:dyDescent="0.3">
      <c r="A13435">
        <v>857.82999999995809</v>
      </c>
      <c r="B13435">
        <v>8163.49853515625</v>
      </c>
      <c r="C13435">
        <v>11.593208312988281</v>
      </c>
      <c r="D13435">
        <v>11.593208312988281</v>
      </c>
      <c r="E13435">
        <v>68.993160246372042</v>
      </c>
    </row>
    <row r="13436" spans="1:5" x14ac:dyDescent="0.3">
      <c r="A13436">
        <v>857.93000000005122</v>
      </c>
      <c r="B13436">
        <v>8162.7255859375</v>
      </c>
      <c r="C13436">
        <v>11.595601081848145</v>
      </c>
      <c r="D13436">
        <v>11.595601081848145</v>
      </c>
      <c r="E13436">
        <v>68.99479293680173</v>
      </c>
    </row>
    <row r="13437" spans="1:5" x14ac:dyDescent="0.3">
      <c r="A13437">
        <v>858.03000000002794</v>
      </c>
      <c r="B13437">
        <v>8161.642578125</v>
      </c>
      <c r="C13437">
        <v>11.597994804382324</v>
      </c>
      <c r="D13437">
        <v>11.597994804382324</v>
      </c>
      <c r="E13437">
        <v>68.996491430759249</v>
      </c>
    </row>
    <row r="13438" spans="1:5" x14ac:dyDescent="0.3">
      <c r="A13438">
        <v>858.13000000000466</v>
      </c>
      <c r="B13438">
        <v>8160.96923828125</v>
      </c>
      <c r="C13438">
        <v>11.598603248596191</v>
      </c>
      <c r="D13438">
        <v>11.598603248596191</v>
      </c>
      <c r="E13438">
        <v>68.998140333652316</v>
      </c>
    </row>
    <row r="13439" spans="1:5" x14ac:dyDescent="0.3">
      <c r="A13439">
        <v>858.22999999998137</v>
      </c>
      <c r="B13439">
        <v>8159.876953125</v>
      </c>
      <c r="C13439">
        <v>11.600405693054199</v>
      </c>
      <c r="D13439">
        <v>11.600405693054199</v>
      </c>
      <c r="E13439">
        <v>68.999805449008761</v>
      </c>
    </row>
    <row r="13440" spans="1:5" x14ac:dyDescent="0.3">
      <c r="A13440">
        <v>858.32999999995809</v>
      </c>
      <c r="B13440">
        <v>8158.91357421875</v>
      </c>
      <c r="C13440">
        <v>11.602205276489258</v>
      </c>
      <c r="D13440">
        <v>11.602205276489258</v>
      </c>
      <c r="E13440">
        <v>69.001479147434054</v>
      </c>
    </row>
    <row r="13441" spans="1:5" x14ac:dyDescent="0.3">
      <c r="A13441">
        <v>858.43000000005122</v>
      </c>
      <c r="B13441">
        <v>8158.369140625</v>
      </c>
      <c r="C13441">
        <v>11.604002952575684</v>
      </c>
      <c r="D13441">
        <v>11.604002952575684</v>
      </c>
      <c r="E13441">
        <v>69.003135679721652</v>
      </c>
    </row>
    <row r="13442" spans="1:5" x14ac:dyDescent="0.3">
      <c r="A13442">
        <v>858.52000000001863</v>
      </c>
      <c r="B13442">
        <v>8157.33544921875</v>
      </c>
      <c r="C13442">
        <v>11.605201721191406</v>
      </c>
      <c r="D13442">
        <v>11.605201721191406</v>
      </c>
      <c r="E13442">
        <v>69.004645346164523</v>
      </c>
    </row>
    <row r="13443" spans="1:5" x14ac:dyDescent="0.3">
      <c r="A13443">
        <v>858.5899999999674</v>
      </c>
      <c r="B13443">
        <v>8156.2861328125</v>
      </c>
      <c r="C13443">
        <v>11.605814933776855</v>
      </c>
      <c r="D13443">
        <v>11.605814933776855</v>
      </c>
      <c r="E13443">
        <v>69.005793570041476</v>
      </c>
    </row>
    <row r="13444" spans="1:5" x14ac:dyDescent="0.3">
      <c r="A13444">
        <v>858.69000000006054</v>
      </c>
      <c r="B13444">
        <v>8155.62451171875</v>
      </c>
      <c r="C13444">
        <v>11.60820198059082</v>
      </c>
      <c r="D13444">
        <v>11.60820198059082</v>
      </c>
      <c r="E13444">
        <v>69.007467268466769</v>
      </c>
    </row>
    <row r="13445" spans="1:5" x14ac:dyDescent="0.3">
      <c r="A13445">
        <v>858.79000000003725</v>
      </c>
      <c r="B13445">
        <v>8154.52978515625</v>
      </c>
      <c r="C13445">
        <v>11.610001564025879</v>
      </c>
      <c r="D13445">
        <v>11.610001564025879</v>
      </c>
      <c r="E13445">
        <v>69.009124754428683</v>
      </c>
    </row>
    <row r="13446" spans="1:5" x14ac:dyDescent="0.3">
      <c r="A13446">
        <v>858.89000000001397</v>
      </c>
      <c r="B13446">
        <v>8153.974609375</v>
      </c>
      <c r="C13446">
        <v>11.611201286315918</v>
      </c>
      <c r="D13446">
        <v>11.611201286315918</v>
      </c>
      <c r="E13446">
        <v>69.010798452853976</v>
      </c>
    </row>
    <row r="13447" spans="1:5" x14ac:dyDescent="0.3">
      <c r="A13447">
        <v>858.98999999999069</v>
      </c>
      <c r="B13447">
        <v>8153.0673828125</v>
      </c>
      <c r="C13447">
        <v>11.612401962280273</v>
      </c>
      <c r="D13447">
        <v>11.612401962280273</v>
      </c>
      <c r="E13447">
        <v>69.0124797806738</v>
      </c>
    </row>
    <row r="13448" spans="1:5" x14ac:dyDescent="0.3">
      <c r="A13448">
        <v>859.0899999999674</v>
      </c>
      <c r="B13448">
        <v>8152.421875</v>
      </c>
      <c r="C13448">
        <v>11.613602638244629</v>
      </c>
      <c r="D13448">
        <v>11.613602638244629</v>
      </c>
      <c r="E13448">
        <v>69.014112471103488</v>
      </c>
    </row>
    <row r="13449" spans="1:5" x14ac:dyDescent="0.3">
      <c r="A13449">
        <v>859.19000000006054</v>
      </c>
      <c r="B13449">
        <v>8151.7470703125</v>
      </c>
      <c r="C13449">
        <v>11.615402221679688</v>
      </c>
      <c r="D13449">
        <v>11.615402221679688</v>
      </c>
      <c r="E13449">
        <v>69.015810965061007</v>
      </c>
    </row>
    <row r="13450" spans="1:5" x14ac:dyDescent="0.3">
      <c r="A13450">
        <v>859.29000000003725</v>
      </c>
      <c r="B13450">
        <v>8151.2080078125</v>
      </c>
      <c r="C13450">
        <v>11.617203712463379</v>
      </c>
      <c r="D13450">
        <v>11.617203712463379</v>
      </c>
      <c r="E13450">
        <v>69.017442701816378</v>
      </c>
    </row>
    <row r="13451" spans="1:5" x14ac:dyDescent="0.3">
      <c r="A13451">
        <v>859.39000000001397</v>
      </c>
      <c r="B13451">
        <v>8150.9111328125</v>
      </c>
      <c r="C13451">
        <v>11.619002342224121</v>
      </c>
      <c r="D13451">
        <v>11.619002342224121</v>
      </c>
      <c r="E13451">
        <v>69.019141195773898</v>
      </c>
    </row>
    <row r="13452" spans="1:5" x14ac:dyDescent="0.3">
      <c r="A13452">
        <v>859.47999999998137</v>
      </c>
      <c r="B13452">
        <v>8149.861328125</v>
      </c>
      <c r="C13452">
        <v>11.620800971984863</v>
      </c>
      <c r="D13452">
        <v>11.620800971984863</v>
      </c>
      <c r="E13452">
        <v>69.020617483615695</v>
      </c>
    </row>
    <row r="13453" spans="1:5" x14ac:dyDescent="0.3">
      <c r="A13453">
        <v>859.56000000005588</v>
      </c>
      <c r="B13453">
        <v>8148.75537109375</v>
      </c>
      <c r="C13453">
        <v>11.622002601623535</v>
      </c>
      <c r="D13453">
        <v>11.622002601623535</v>
      </c>
      <c r="E13453">
        <v>69.021946905612765</v>
      </c>
    </row>
    <row r="13454" spans="1:5" x14ac:dyDescent="0.3">
      <c r="A13454">
        <v>859.6600000000326</v>
      </c>
      <c r="B13454">
        <v>8147.8447265625</v>
      </c>
      <c r="C13454">
        <v>11.623802185058594</v>
      </c>
      <c r="D13454">
        <v>11.623802185058594</v>
      </c>
      <c r="E13454">
        <v>69.023620604038058</v>
      </c>
    </row>
    <row r="13455" spans="1:5" x14ac:dyDescent="0.3">
      <c r="A13455">
        <v>859.76000000000931</v>
      </c>
      <c r="B13455">
        <v>8146.93408203125</v>
      </c>
      <c r="C13455">
        <v>11.625601768493652</v>
      </c>
      <c r="D13455">
        <v>11.625601768493652</v>
      </c>
      <c r="E13455">
        <v>69.025285719394503</v>
      </c>
    </row>
    <row r="13456" spans="1:5" x14ac:dyDescent="0.3">
      <c r="A13456">
        <v>859.85999999998603</v>
      </c>
      <c r="B13456">
        <v>8146.29833984375</v>
      </c>
      <c r="C13456">
        <v>11.626803398132324</v>
      </c>
      <c r="D13456">
        <v>11.626803398132324</v>
      </c>
      <c r="E13456">
        <v>69.026975630283175</v>
      </c>
    </row>
    <row r="13457" spans="1:5" x14ac:dyDescent="0.3">
      <c r="A13457">
        <v>859.93000000005122</v>
      </c>
      <c r="B13457">
        <v>8145.18798828125</v>
      </c>
      <c r="C13457">
        <v>11.629203796386719</v>
      </c>
      <c r="D13457">
        <v>11.629203796386719</v>
      </c>
      <c r="E13457">
        <v>69.028116224765597</v>
      </c>
    </row>
    <row r="13458" spans="1:5" x14ac:dyDescent="0.3">
      <c r="A13458">
        <v>860.01000000000931</v>
      </c>
      <c r="B13458">
        <v>8144.13525390625</v>
      </c>
      <c r="C13458">
        <v>11.631001472473145</v>
      </c>
      <c r="D13458">
        <v>11.631001472473145</v>
      </c>
      <c r="E13458">
        <v>69.029444693088351</v>
      </c>
    </row>
    <row r="13459" spans="1:5" x14ac:dyDescent="0.3">
      <c r="A13459">
        <v>860.10999999998603</v>
      </c>
      <c r="B13459">
        <v>8143.36962890625</v>
      </c>
      <c r="C13459">
        <v>11.632801055908203</v>
      </c>
      <c r="D13459">
        <v>11.632801055908203</v>
      </c>
      <c r="E13459">
        <v>69.031135557651339</v>
      </c>
    </row>
    <row r="13460" spans="1:5" x14ac:dyDescent="0.3">
      <c r="A13460">
        <v>860.20999999996275</v>
      </c>
      <c r="B13460">
        <v>8142.9921875</v>
      </c>
      <c r="C13460">
        <v>11.634001731872559</v>
      </c>
      <c r="D13460">
        <v>11.634001731872559</v>
      </c>
      <c r="E13460">
        <v>69.032784460544406</v>
      </c>
    </row>
    <row r="13461" spans="1:5" x14ac:dyDescent="0.3">
      <c r="A13461">
        <v>860.31000000005588</v>
      </c>
      <c r="B13461">
        <v>8142.39599609375</v>
      </c>
      <c r="C13461">
        <v>11.63700008392334</v>
      </c>
      <c r="D13461">
        <v>11.63700008392334</v>
      </c>
      <c r="E13461">
        <v>69.034482000827609</v>
      </c>
    </row>
    <row r="13462" spans="1:5" x14ac:dyDescent="0.3">
      <c r="A13462">
        <v>860.36999999999534</v>
      </c>
      <c r="B13462">
        <v>8141.21240234375</v>
      </c>
      <c r="C13462">
        <v>11.637001991271973</v>
      </c>
      <c r="D13462">
        <v>11.637001991271973</v>
      </c>
      <c r="E13462">
        <v>69.03546619272214</v>
      </c>
    </row>
    <row r="13463" spans="1:5" x14ac:dyDescent="0.3">
      <c r="A13463">
        <v>860.42000000004191</v>
      </c>
      <c r="B13463">
        <v>8140.14599609375</v>
      </c>
      <c r="C13463">
        <v>11.638798713684082</v>
      </c>
      <c r="D13463">
        <v>11.638798713684082</v>
      </c>
      <c r="E13463">
        <v>69.036287306308566</v>
      </c>
    </row>
    <row r="13464" spans="1:5" x14ac:dyDescent="0.3">
      <c r="A13464">
        <v>860.52000000001863</v>
      </c>
      <c r="B13464">
        <v>8139.85400390625</v>
      </c>
      <c r="C13464">
        <v>11.640599250793457</v>
      </c>
      <c r="D13464">
        <v>11.640599250793457</v>
      </c>
      <c r="E13464">
        <v>69.038002012729464</v>
      </c>
    </row>
    <row r="13465" spans="1:5" x14ac:dyDescent="0.3">
      <c r="A13465">
        <v>860.60999999998603</v>
      </c>
      <c r="B13465">
        <v>8138.77001953125</v>
      </c>
      <c r="C13465">
        <v>11.641201019287109</v>
      </c>
      <c r="D13465">
        <v>11.641201019287109</v>
      </c>
      <c r="E13465">
        <v>69.039462088107882</v>
      </c>
    </row>
    <row r="13466" spans="1:5" x14ac:dyDescent="0.3">
      <c r="A13466">
        <v>860.70999999996275</v>
      </c>
      <c r="B13466">
        <v>8138.29248046875</v>
      </c>
      <c r="C13466">
        <v>11.642400741577148</v>
      </c>
      <c r="D13466">
        <v>11.642400741577148</v>
      </c>
      <c r="E13466">
        <v>69.041159628391085</v>
      </c>
    </row>
    <row r="13467" spans="1:5" x14ac:dyDescent="0.3">
      <c r="A13467">
        <v>860.81000000005588</v>
      </c>
      <c r="B13467">
        <v>8137.5205078125</v>
      </c>
      <c r="C13467">
        <v>11.644800186157227</v>
      </c>
      <c r="D13467">
        <v>11.644800186157227</v>
      </c>
      <c r="E13467">
        <v>69.042817114352999</v>
      </c>
    </row>
    <row r="13468" spans="1:5" x14ac:dyDescent="0.3">
      <c r="A13468">
        <v>860.88000000000466</v>
      </c>
      <c r="B13468">
        <v>8136.4248046875</v>
      </c>
      <c r="C13468">
        <v>11.645401954650879</v>
      </c>
      <c r="D13468">
        <v>11.645401954650879</v>
      </c>
      <c r="E13468">
        <v>69.043965338229953</v>
      </c>
    </row>
    <row r="13469" spans="1:5" x14ac:dyDescent="0.3">
      <c r="A13469">
        <v>860.97999999998137</v>
      </c>
      <c r="B13469">
        <v>8135.58349609375</v>
      </c>
      <c r="C13469">
        <v>11.64720344543457</v>
      </c>
      <c r="D13469">
        <v>11.64720344543457</v>
      </c>
      <c r="E13469">
        <v>69.045680044650851</v>
      </c>
    </row>
    <row r="13470" spans="1:5" x14ac:dyDescent="0.3">
      <c r="A13470">
        <v>861.07999999995809</v>
      </c>
      <c r="B13470">
        <v>8135.06103515625</v>
      </c>
      <c r="C13470">
        <v>11.649004936218262</v>
      </c>
      <c r="D13470">
        <v>11.649004936218262</v>
      </c>
      <c r="E13470">
        <v>69.047312735080538</v>
      </c>
    </row>
    <row r="13471" spans="1:5" x14ac:dyDescent="0.3">
      <c r="A13471">
        <v>861.18000000005122</v>
      </c>
      <c r="B13471">
        <v>8134.4208984375</v>
      </c>
      <c r="C13471">
        <v>11.650802612304688</v>
      </c>
      <c r="D13471">
        <v>11.650802612304688</v>
      </c>
      <c r="E13471">
        <v>69.04900264596921</v>
      </c>
    </row>
    <row r="13472" spans="1:5" x14ac:dyDescent="0.3">
      <c r="A13472">
        <v>861.27000000001863</v>
      </c>
      <c r="B13472">
        <v>8133.36572265625</v>
      </c>
      <c r="C13472">
        <v>11.652002334594727</v>
      </c>
      <c r="D13472">
        <v>11.652002334594727</v>
      </c>
      <c r="E13472">
        <v>69.050496099948703</v>
      </c>
    </row>
    <row r="13473" spans="1:5" x14ac:dyDescent="0.3">
      <c r="A13473">
        <v>861.36999999999534</v>
      </c>
      <c r="B13473">
        <v>8132.681640625</v>
      </c>
      <c r="C13473">
        <v>11.654403686523438</v>
      </c>
      <c r="D13473">
        <v>11.654403686523438</v>
      </c>
      <c r="E13473">
        <v>69.052161215305148</v>
      </c>
    </row>
    <row r="13474" spans="1:5" x14ac:dyDescent="0.3">
      <c r="A13474">
        <v>861.43000000005122</v>
      </c>
      <c r="B13474">
        <v>8131.61865234375</v>
      </c>
      <c r="C13474">
        <v>11.656196594238281</v>
      </c>
      <c r="D13474">
        <v>11.656196594238281</v>
      </c>
      <c r="E13474">
        <v>69.053177832126437</v>
      </c>
    </row>
    <row r="13475" spans="1:5" x14ac:dyDescent="0.3">
      <c r="A13475">
        <v>861.46999999997206</v>
      </c>
      <c r="B13475">
        <v>8130.58056640625</v>
      </c>
      <c r="C13475">
        <v>11.655603408813477</v>
      </c>
      <c r="D13475">
        <v>11.655603408813477</v>
      </c>
      <c r="E13475">
        <v>69.053826330661593</v>
      </c>
    </row>
    <row r="13476" spans="1:5" x14ac:dyDescent="0.3">
      <c r="A13476">
        <v>861.57000000006519</v>
      </c>
      <c r="B13476">
        <v>8129.6650390625</v>
      </c>
      <c r="C13476">
        <v>11.658595085144043</v>
      </c>
      <c r="D13476">
        <v>11.658595085144043</v>
      </c>
      <c r="E13476">
        <v>69.05547523355466</v>
      </c>
    </row>
    <row r="13477" spans="1:5" x14ac:dyDescent="0.3">
      <c r="A13477">
        <v>861.67000000004191</v>
      </c>
      <c r="B13477">
        <v>8128.62255859375</v>
      </c>
      <c r="C13477">
        <v>11.660401344299316</v>
      </c>
      <c r="D13477">
        <v>11.660401344299316</v>
      </c>
      <c r="E13477">
        <v>69.057165144443331</v>
      </c>
    </row>
    <row r="13478" spans="1:5" x14ac:dyDescent="0.3">
      <c r="A13478">
        <v>861.72999999998137</v>
      </c>
      <c r="B13478">
        <v>8127.61376953125</v>
      </c>
      <c r="C13478">
        <v>11.660403251647949</v>
      </c>
      <c r="D13478">
        <v>11.660403251647949</v>
      </c>
      <c r="E13478">
        <v>69.058141706943331</v>
      </c>
    </row>
    <row r="13479" spans="1:5" x14ac:dyDescent="0.3">
      <c r="A13479">
        <v>861.81000000005588</v>
      </c>
      <c r="B13479">
        <v>8126.50634765625</v>
      </c>
      <c r="C13479">
        <v>11.662201881408691</v>
      </c>
      <c r="D13479">
        <v>11.662201881408691</v>
      </c>
      <c r="E13479">
        <v>69.059470175266085</v>
      </c>
    </row>
    <row r="13480" spans="1:5" x14ac:dyDescent="0.3">
      <c r="A13480">
        <v>861.9100000000326</v>
      </c>
      <c r="B13480">
        <v>8125.70947265625</v>
      </c>
      <c r="C13480">
        <v>11.66460132598877</v>
      </c>
      <c r="D13480">
        <v>11.66460132598877</v>
      </c>
      <c r="E13480">
        <v>69.061143873691378</v>
      </c>
    </row>
    <row r="13481" spans="1:5" x14ac:dyDescent="0.3">
      <c r="A13481">
        <v>862</v>
      </c>
      <c r="B13481">
        <v>8124.591796875</v>
      </c>
      <c r="C13481">
        <v>11.666400909423828</v>
      </c>
      <c r="D13481">
        <v>11.666400909423828</v>
      </c>
      <c r="E13481">
        <v>69.062644957065402</v>
      </c>
    </row>
    <row r="13482" spans="1:5" x14ac:dyDescent="0.3">
      <c r="A13482">
        <v>862.09999999997672</v>
      </c>
      <c r="B13482">
        <v>8123.783203125</v>
      </c>
      <c r="C13482">
        <v>11.6676025390625</v>
      </c>
      <c r="D13482">
        <v>11.6676025390625</v>
      </c>
      <c r="E13482">
        <v>69.064327238559542</v>
      </c>
    </row>
    <row r="13483" spans="1:5" x14ac:dyDescent="0.3">
      <c r="A13483">
        <v>862.19999999995343</v>
      </c>
      <c r="B13483">
        <v>8122.810546875</v>
      </c>
      <c r="C13483">
        <v>11.668802261352539</v>
      </c>
      <c r="D13483">
        <v>11.668802261352539</v>
      </c>
      <c r="E13483">
        <v>69.06595992898923</v>
      </c>
    </row>
    <row r="13484" spans="1:5" x14ac:dyDescent="0.3">
      <c r="A13484">
        <v>862.30000000004657</v>
      </c>
      <c r="B13484">
        <v>8122.0693359375</v>
      </c>
      <c r="C13484">
        <v>11.671204566955566</v>
      </c>
      <c r="D13484">
        <v>11.671204566955566</v>
      </c>
      <c r="E13484">
        <v>69.067657469272433</v>
      </c>
    </row>
    <row r="13485" spans="1:5" x14ac:dyDescent="0.3">
      <c r="A13485">
        <v>862.40000000002328</v>
      </c>
      <c r="B13485">
        <v>8121.07470703125</v>
      </c>
      <c r="C13485">
        <v>11.672402381896973</v>
      </c>
      <c r="D13485">
        <v>11.672402381896973</v>
      </c>
      <c r="E13485">
        <v>69.069298742770968</v>
      </c>
    </row>
    <row r="13486" spans="1:5" x14ac:dyDescent="0.3">
      <c r="A13486">
        <v>862.5</v>
      </c>
      <c r="B13486">
        <v>8120.1982421875</v>
      </c>
      <c r="C13486">
        <v>11.674201011657715</v>
      </c>
      <c r="D13486">
        <v>11.674201011657715</v>
      </c>
      <c r="E13486">
        <v>69.07098865365964</v>
      </c>
    </row>
    <row r="13487" spans="1:5" x14ac:dyDescent="0.3">
      <c r="A13487">
        <v>862.5899999999674</v>
      </c>
      <c r="B13487">
        <v>8119.15087890625</v>
      </c>
      <c r="C13487">
        <v>11.675402641296387</v>
      </c>
      <c r="D13487">
        <v>11.675402641296387</v>
      </c>
      <c r="E13487">
        <v>69.072473524570285</v>
      </c>
    </row>
    <row r="13488" spans="1:5" x14ac:dyDescent="0.3">
      <c r="A13488">
        <v>862.64000000001397</v>
      </c>
      <c r="B13488">
        <v>8118.14111328125</v>
      </c>
      <c r="C13488">
        <v>11.676002502441406</v>
      </c>
      <c r="D13488">
        <v>11.676002502441406</v>
      </c>
      <c r="E13488">
        <v>69.073277472019015</v>
      </c>
    </row>
    <row r="13489" spans="1:5" x14ac:dyDescent="0.3">
      <c r="A13489">
        <v>862.73999999999069</v>
      </c>
      <c r="B13489">
        <v>8117.72412109375</v>
      </c>
      <c r="C13489">
        <v>11.677801132202148</v>
      </c>
      <c r="D13489">
        <v>11.677801132202148</v>
      </c>
      <c r="E13489">
        <v>69.074967382907687</v>
      </c>
    </row>
    <row r="13490" spans="1:5" x14ac:dyDescent="0.3">
      <c r="A13490">
        <v>862.8399999999674</v>
      </c>
      <c r="B13490">
        <v>8116.64794921875</v>
      </c>
      <c r="C13490">
        <v>11.679600715637207</v>
      </c>
      <c r="D13490">
        <v>11.679600715637207</v>
      </c>
      <c r="E13490">
        <v>69.076616285800753</v>
      </c>
    </row>
    <row r="13491" spans="1:5" x14ac:dyDescent="0.3">
      <c r="A13491">
        <v>862.94000000006054</v>
      </c>
      <c r="B13491">
        <v>8115.89697265625</v>
      </c>
      <c r="C13491">
        <v>11.680802345275879</v>
      </c>
      <c r="D13491">
        <v>11.680802345275879</v>
      </c>
      <c r="E13491">
        <v>69.078297613620578</v>
      </c>
    </row>
    <row r="13492" spans="1:5" x14ac:dyDescent="0.3">
      <c r="A13492">
        <v>863.04000000003725</v>
      </c>
      <c r="B13492">
        <v>8115.39501953125</v>
      </c>
      <c r="C13492">
        <v>11.682002067565918</v>
      </c>
      <c r="D13492">
        <v>11.682002067565918</v>
      </c>
      <c r="E13492">
        <v>69.07997131204587</v>
      </c>
    </row>
    <row r="13493" spans="1:5" x14ac:dyDescent="0.3">
      <c r="A13493">
        <v>863.10999999998603</v>
      </c>
      <c r="B13493">
        <v>8114.04296875</v>
      </c>
      <c r="C13493">
        <v>11.683802604675293</v>
      </c>
      <c r="D13493">
        <v>11.683802604675293</v>
      </c>
      <c r="E13493">
        <v>69.081103323459445</v>
      </c>
    </row>
    <row r="13494" spans="1:5" x14ac:dyDescent="0.3">
      <c r="A13494">
        <v>863.20999999996275</v>
      </c>
      <c r="B13494">
        <v>8113.13525390625</v>
      </c>
      <c r="C13494">
        <v>11.685002326965332</v>
      </c>
      <c r="D13494">
        <v>11.685002326965332</v>
      </c>
      <c r="E13494">
        <v>69.082801817416964</v>
      </c>
    </row>
    <row r="13495" spans="1:5" x14ac:dyDescent="0.3">
      <c r="A13495">
        <v>863.31000000005588</v>
      </c>
      <c r="B13495">
        <v>8112.05322265625</v>
      </c>
      <c r="C13495">
        <v>11.686202049255371</v>
      </c>
      <c r="D13495">
        <v>11.686202049255371</v>
      </c>
      <c r="E13495">
        <v>69.084450720310031</v>
      </c>
    </row>
    <row r="13496" spans="1:5" x14ac:dyDescent="0.3">
      <c r="A13496">
        <v>863.4100000000326</v>
      </c>
      <c r="B13496">
        <v>8111.4140625</v>
      </c>
      <c r="C13496">
        <v>11.688000679016113</v>
      </c>
      <c r="D13496">
        <v>11.688000679016113</v>
      </c>
      <c r="E13496">
        <v>69.086140631198703</v>
      </c>
    </row>
    <row r="13497" spans="1:5" x14ac:dyDescent="0.3">
      <c r="A13497">
        <v>863.5</v>
      </c>
      <c r="B13497">
        <v>8110.4033203125</v>
      </c>
      <c r="C13497">
        <v>11.688602447509766</v>
      </c>
      <c r="D13497">
        <v>11.688602447509766</v>
      </c>
      <c r="E13497">
        <v>69.087634085178195</v>
      </c>
    </row>
    <row r="13498" spans="1:5" x14ac:dyDescent="0.3">
      <c r="A13498">
        <v>863.56000000005588</v>
      </c>
      <c r="B13498">
        <v>8109.3525390625</v>
      </c>
      <c r="C13498">
        <v>11.690399169921875</v>
      </c>
      <c r="D13498">
        <v>11.690399169921875</v>
      </c>
      <c r="E13498">
        <v>69.088625906467257</v>
      </c>
    </row>
    <row r="13499" spans="1:5" x14ac:dyDescent="0.3">
      <c r="A13499">
        <v>863.61999999999534</v>
      </c>
      <c r="B13499">
        <v>8108.31982421875</v>
      </c>
      <c r="C13499">
        <v>11.691000938415527</v>
      </c>
      <c r="D13499">
        <v>11.691000938415527</v>
      </c>
      <c r="E13499">
        <v>69.089618681430636</v>
      </c>
    </row>
    <row r="13500" spans="1:5" x14ac:dyDescent="0.3">
      <c r="A13500">
        <v>863.71999999997206</v>
      </c>
      <c r="B13500">
        <v>8107.56689453125</v>
      </c>
      <c r="C13500">
        <v>11.692200660705566</v>
      </c>
      <c r="D13500">
        <v>11.692200660705566</v>
      </c>
      <c r="E13500">
        <v>69.091292379855929</v>
      </c>
    </row>
    <row r="13501" spans="1:5" x14ac:dyDescent="0.3">
      <c r="A13501">
        <v>863.81000000005588</v>
      </c>
      <c r="B13501">
        <v>8106.44091796875</v>
      </c>
      <c r="C13501">
        <v>11.693402290344238</v>
      </c>
      <c r="D13501">
        <v>11.693402290344238</v>
      </c>
      <c r="E13501">
        <v>69.092785833835421</v>
      </c>
    </row>
    <row r="13502" spans="1:5" x14ac:dyDescent="0.3">
      <c r="A13502">
        <v>863.9100000000326</v>
      </c>
      <c r="B13502">
        <v>8105.45654296875</v>
      </c>
      <c r="C13502">
        <v>11.695201873779297</v>
      </c>
      <c r="D13502">
        <v>11.695201873779297</v>
      </c>
      <c r="E13502">
        <v>69.094467161655245</v>
      </c>
    </row>
    <row r="13503" spans="1:5" x14ac:dyDescent="0.3">
      <c r="A13503">
        <v>864.01000000000931</v>
      </c>
      <c r="B13503">
        <v>8104.62646484375</v>
      </c>
      <c r="C13503">
        <v>11.697598457336426</v>
      </c>
      <c r="D13503">
        <v>11.697598457336426</v>
      </c>
      <c r="E13503">
        <v>69.09612464761716</v>
      </c>
    </row>
    <row r="13504" spans="1:5" x14ac:dyDescent="0.3">
      <c r="A13504">
        <v>864.10999999998603</v>
      </c>
      <c r="B13504">
        <v>8103.7978515625</v>
      </c>
      <c r="C13504">
        <v>11.698799133300781</v>
      </c>
      <c r="D13504">
        <v>11.698799133300781</v>
      </c>
      <c r="E13504">
        <v>69.097814558505831</v>
      </c>
    </row>
    <row r="13505" spans="1:5" x14ac:dyDescent="0.3">
      <c r="A13505">
        <v>864.20999999996275</v>
      </c>
      <c r="B13505">
        <v>8102.72802734375</v>
      </c>
      <c r="C13505">
        <v>11.69940185546875</v>
      </c>
      <c r="D13505">
        <v>11.69940185546875</v>
      </c>
      <c r="E13505">
        <v>69.099447248935519</v>
      </c>
    </row>
    <row r="13506" spans="1:5" x14ac:dyDescent="0.3">
      <c r="A13506">
        <v>864.31000000005588</v>
      </c>
      <c r="B13506">
        <v>8102.38818359375</v>
      </c>
      <c r="C13506">
        <v>11.701202392578125</v>
      </c>
      <c r="D13506">
        <v>11.701202392578125</v>
      </c>
      <c r="E13506">
        <v>69.10115337228757</v>
      </c>
    </row>
    <row r="13507" spans="1:5" x14ac:dyDescent="0.3">
      <c r="A13507">
        <v>864.36999999999534</v>
      </c>
      <c r="B13507">
        <v>8101.28466796875</v>
      </c>
      <c r="C13507">
        <v>11.702402114868164</v>
      </c>
      <c r="D13507">
        <v>11.702402114868164</v>
      </c>
      <c r="E13507">
        <v>69.102146147250949</v>
      </c>
    </row>
    <row r="13508" spans="1:5" x14ac:dyDescent="0.3">
      <c r="A13508">
        <v>864.46999999997206</v>
      </c>
      <c r="B13508">
        <v>8100.29931640625</v>
      </c>
      <c r="C13508">
        <v>11.703601837158203</v>
      </c>
      <c r="D13508">
        <v>11.703601837158203</v>
      </c>
      <c r="E13508">
        <v>69.103802679538546</v>
      </c>
    </row>
    <row r="13509" spans="1:5" x14ac:dyDescent="0.3">
      <c r="A13509">
        <v>864.57000000006519</v>
      </c>
      <c r="B13509">
        <v>8099.4345703125</v>
      </c>
      <c r="C13509">
        <v>11.706002235412598</v>
      </c>
      <c r="D13509">
        <v>11.706002235412598</v>
      </c>
      <c r="E13509">
        <v>69.105501173496066</v>
      </c>
    </row>
    <row r="13510" spans="1:5" x14ac:dyDescent="0.3">
      <c r="A13510">
        <v>864.6600000000326</v>
      </c>
      <c r="B13510">
        <v>8098.421875</v>
      </c>
      <c r="C13510">
        <v>11.707801818847656</v>
      </c>
      <c r="D13510">
        <v>11.707801818847656</v>
      </c>
      <c r="E13510">
        <v>69.1069622025488</v>
      </c>
    </row>
    <row r="13511" spans="1:5" x14ac:dyDescent="0.3">
      <c r="A13511">
        <v>864.76000000000931</v>
      </c>
      <c r="B13511">
        <v>8097.90576171875</v>
      </c>
      <c r="C13511">
        <v>11.709006309509277</v>
      </c>
      <c r="D13511">
        <v>11.709006309509277</v>
      </c>
      <c r="E13511">
        <v>69.108675955295382</v>
      </c>
    </row>
    <row r="13512" spans="1:5" x14ac:dyDescent="0.3">
      <c r="A13512">
        <v>864.85999999998603</v>
      </c>
      <c r="B13512">
        <v>8096.77880859375</v>
      </c>
      <c r="C13512">
        <v>11.71080207824707</v>
      </c>
      <c r="D13512">
        <v>11.71080207824707</v>
      </c>
      <c r="E13512">
        <v>69.110324858188449</v>
      </c>
    </row>
    <row r="13513" spans="1:5" x14ac:dyDescent="0.3">
      <c r="A13513">
        <v>864.93000000005122</v>
      </c>
      <c r="B13513">
        <v>8095.74658203125</v>
      </c>
      <c r="C13513">
        <v>11.71140193939209</v>
      </c>
      <c r="D13513">
        <v>11.71140193939209</v>
      </c>
      <c r="E13513">
        <v>69.111474035739718</v>
      </c>
    </row>
    <row r="13514" spans="1:5" x14ac:dyDescent="0.3">
      <c r="A13514">
        <v>865.02000000001863</v>
      </c>
      <c r="B13514">
        <v>8094.6220703125</v>
      </c>
      <c r="C13514">
        <v>11.713201522827148</v>
      </c>
      <c r="D13514">
        <v>11.713201522827148</v>
      </c>
      <c r="E13514">
        <v>69.113007544040499</v>
      </c>
    </row>
    <row r="13515" spans="1:5" x14ac:dyDescent="0.3">
      <c r="A13515">
        <v>865.10999999998603</v>
      </c>
      <c r="B13515">
        <v>8093.517578125</v>
      </c>
      <c r="C13515">
        <v>11.715001106262207</v>
      </c>
      <c r="D13515">
        <v>11.715001106262207</v>
      </c>
      <c r="E13515">
        <v>69.114484785556613</v>
      </c>
    </row>
    <row r="13516" spans="1:5" x14ac:dyDescent="0.3">
      <c r="A13516">
        <v>865.17000000004191</v>
      </c>
      <c r="B13516">
        <v>8092.4365234375</v>
      </c>
      <c r="C13516">
        <v>11.715002059936523</v>
      </c>
      <c r="D13516">
        <v>11.715002059936523</v>
      </c>
      <c r="E13516">
        <v>69.115477560519992</v>
      </c>
    </row>
    <row r="13517" spans="1:5" x14ac:dyDescent="0.3">
      <c r="A13517">
        <v>865.27000000001863</v>
      </c>
      <c r="B13517">
        <v>8091.609375</v>
      </c>
      <c r="C13517">
        <v>11.716803550720215</v>
      </c>
      <c r="D13517">
        <v>11.716803550720215</v>
      </c>
      <c r="E13517">
        <v>69.117175100803195</v>
      </c>
    </row>
    <row r="13518" spans="1:5" x14ac:dyDescent="0.3">
      <c r="A13518">
        <v>865.36999999999534</v>
      </c>
      <c r="B13518">
        <v>8090.9150390625</v>
      </c>
      <c r="C13518">
        <v>11.719195365905762</v>
      </c>
      <c r="D13518">
        <v>11.719195365905762</v>
      </c>
      <c r="E13518">
        <v>69.118824003696261</v>
      </c>
    </row>
    <row r="13519" spans="1:5" x14ac:dyDescent="0.3">
      <c r="A13519">
        <v>865.43000000005122</v>
      </c>
      <c r="B13519">
        <v>8089.900390625</v>
      </c>
      <c r="C13519">
        <v>11.719804763793945</v>
      </c>
      <c r="D13519">
        <v>11.719804763793945</v>
      </c>
      <c r="E13519">
        <v>69.119841574191867</v>
      </c>
    </row>
    <row r="13520" spans="1:5" x14ac:dyDescent="0.3">
      <c r="A13520">
        <v>865.48999999999069</v>
      </c>
      <c r="B13520">
        <v>8088.85302734375</v>
      </c>
      <c r="C13520">
        <v>11.721000671386719</v>
      </c>
      <c r="D13520">
        <v>11.721000671386719</v>
      </c>
      <c r="E13520">
        <v>69.120825766086398</v>
      </c>
    </row>
    <row r="13521" spans="1:5" x14ac:dyDescent="0.3">
      <c r="A13521">
        <v>865.57000000006519</v>
      </c>
      <c r="B13521">
        <v>8087.732421875</v>
      </c>
      <c r="C13521">
        <v>11.722800254821777</v>
      </c>
      <c r="D13521">
        <v>11.722800254821777</v>
      </c>
      <c r="E13521">
        <v>69.122138021945773</v>
      </c>
    </row>
    <row r="13522" spans="1:5" x14ac:dyDescent="0.3">
      <c r="A13522">
        <v>865.6600000000326</v>
      </c>
      <c r="B13522">
        <v>8086.66650390625</v>
      </c>
      <c r="C13522">
        <v>11.72459602355957</v>
      </c>
      <c r="D13522">
        <v>11.72459602355957</v>
      </c>
      <c r="E13522">
        <v>69.12367248392087</v>
      </c>
    </row>
    <row r="13523" spans="1:5" x14ac:dyDescent="0.3">
      <c r="A13523">
        <v>865.76000000000931</v>
      </c>
      <c r="B13523">
        <v>8085.6884765625</v>
      </c>
      <c r="C13523">
        <v>11.725801467895508</v>
      </c>
      <c r="D13523">
        <v>11.725801467895508</v>
      </c>
      <c r="E13523">
        <v>69.125305174350558</v>
      </c>
    </row>
    <row r="13524" spans="1:5" x14ac:dyDescent="0.3">
      <c r="A13524">
        <v>865.8399999999674</v>
      </c>
      <c r="B13524">
        <v>8084.61376953125</v>
      </c>
      <c r="C13524">
        <v>11.726405143737793</v>
      </c>
      <c r="D13524">
        <v>11.726405143737793</v>
      </c>
      <c r="E13524">
        <v>69.126650808811007</v>
      </c>
    </row>
    <row r="13525" spans="1:5" x14ac:dyDescent="0.3">
      <c r="A13525">
        <v>865.93000000005122</v>
      </c>
      <c r="B13525">
        <v>8083.4853515625</v>
      </c>
      <c r="C13525">
        <v>11.728800773620605</v>
      </c>
      <c r="D13525">
        <v>11.728800773620605</v>
      </c>
      <c r="E13525">
        <v>69.128151892185031</v>
      </c>
    </row>
    <row r="13526" spans="1:5" x14ac:dyDescent="0.3">
      <c r="A13526">
        <v>866.01000000000931</v>
      </c>
      <c r="B13526">
        <v>8082.27294921875</v>
      </c>
      <c r="C13526">
        <v>11.730002403259277</v>
      </c>
      <c r="D13526">
        <v>11.730002403259277</v>
      </c>
      <c r="E13526">
        <v>69.129464148044406</v>
      </c>
    </row>
    <row r="13527" spans="1:5" x14ac:dyDescent="0.3">
      <c r="A13527">
        <v>866.06000000005588</v>
      </c>
      <c r="B13527">
        <v>8081.19921875</v>
      </c>
      <c r="C13527">
        <v>11.731202125549316</v>
      </c>
      <c r="D13527">
        <v>11.731202125549316</v>
      </c>
      <c r="E13527">
        <v>69.130317686557589</v>
      </c>
    </row>
    <row r="13528" spans="1:5" x14ac:dyDescent="0.3">
      <c r="A13528">
        <v>866.15000000002328</v>
      </c>
      <c r="B13528">
        <v>8080.02587890625</v>
      </c>
      <c r="C13528">
        <v>11.733001708984375</v>
      </c>
      <c r="D13528">
        <v>11.733001708984375</v>
      </c>
      <c r="E13528">
        <v>69.13182735300046</v>
      </c>
    </row>
    <row r="13529" spans="1:5" x14ac:dyDescent="0.3">
      <c r="A13529">
        <v>866.21999999997206</v>
      </c>
      <c r="B13529">
        <v>8078.9072265625</v>
      </c>
      <c r="C13529">
        <v>11.733602523803711</v>
      </c>
      <c r="D13529">
        <v>11.733602523803711</v>
      </c>
      <c r="E13529">
        <v>69.132966993808566</v>
      </c>
    </row>
    <row r="13530" spans="1:5" x14ac:dyDescent="0.3">
      <c r="A13530">
        <v>866.32000000006519</v>
      </c>
      <c r="B13530">
        <v>8078.14208984375</v>
      </c>
      <c r="C13530">
        <v>11.735405921936035</v>
      </c>
      <c r="D13530">
        <v>11.735405921936035</v>
      </c>
      <c r="E13530">
        <v>69.134656904697238</v>
      </c>
    </row>
    <row r="13531" spans="1:5" x14ac:dyDescent="0.3">
      <c r="A13531">
        <v>866.38000000000466</v>
      </c>
      <c r="B13531">
        <v>8076.98388671875</v>
      </c>
      <c r="C13531">
        <v>11.737794876098633</v>
      </c>
      <c r="D13531">
        <v>11.737794876098633</v>
      </c>
      <c r="E13531">
        <v>69.135642050266085</v>
      </c>
    </row>
    <row r="13532" spans="1:5" x14ac:dyDescent="0.3">
      <c r="A13532">
        <v>866.44000000006054</v>
      </c>
      <c r="B13532">
        <v>8075.95947265625</v>
      </c>
      <c r="C13532">
        <v>11.737203598022461</v>
      </c>
      <c r="D13532">
        <v>11.737203598022461</v>
      </c>
      <c r="E13532">
        <v>69.136626242160617</v>
      </c>
    </row>
    <row r="13533" spans="1:5" x14ac:dyDescent="0.3">
      <c r="A13533">
        <v>866.47999999998137</v>
      </c>
      <c r="B13533">
        <v>8074.85400390625</v>
      </c>
      <c r="C13533">
        <v>11.738402366638184</v>
      </c>
      <c r="D13533">
        <v>11.738402366638184</v>
      </c>
      <c r="E13533">
        <v>69.137298582553683</v>
      </c>
    </row>
    <row r="13534" spans="1:5" x14ac:dyDescent="0.3">
      <c r="A13534">
        <v>866.54000000003725</v>
      </c>
      <c r="B13534">
        <v>8073.81640625</v>
      </c>
      <c r="C13534">
        <v>11.740200996398926</v>
      </c>
      <c r="D13534">
        <v>11.740200996398926</v>
      </c>
      <c r="E13534">
        <v>69.138316153049288</v>
      </c>
    </row>
    <row r="13535" spans="1:5" x14ac:dyDescent="0.3">
      <c r="A13535">
        <v>866.64000000001397</v>
      </c>
      <c r="B13535">
        <v>8073.478515625</v>
      </c>
      <c r="C13535">
        <v>11.741402626037598</v>
      </c>
      <c r="D13535">
        <v>11.741402626037598</v>
      </c>
      <c r="E13535">
        <v>69.139956472873507</v>
      </c>
    </row>
    <row r="13536" spans="1:5" x14ac:dyDescent="0.3">
      <c r="A13536">
        <v>866.70999999996275</v>
      </c>
      <c r="B13536">
        <v>8072.44580078125</v>
      </c>
      <c r="C13536">
        <v>11.743199348449707</v>
      </c>
      <c r="D13536">
        <v>11.743199348449707</v>
      </c>
      <c r="E13536">
        <v>69.141121862888156</v>
      </c>
    </row>
    <row r="13537" spans="1:5" x14ac:dyDescent="0.3">
      <c r="A13537">
        <v>866.81000000005588</v>
      </c>
      <c r="B13537">
        <v>8071.4951171875</v>
      </c>
      <c r="C13537">
        <v>11.745595932006836</v>
      </c>
      <c r="D13537">
        <v>11.745595932006836</v>
      </c>
      <c r="E13537">
        <v>69.14280319070798</v>
      </c>
    </row>
    <row r="13538" spans="1:5" x14ac:dyDescent="0.3">
      <c r="A13538">
        <v>866.90000000002328</v>
      </c>
      <c r="B13538">
        <v>8070.4111328125</v>
      </c>
      <c r="C13538">
        <v>11.74680233001709</v>
      </c>
      <c r="D13538">
        <v>11.74680233001709</v>
      </c>
      <c r="E13538">
        <v>69.144288061618624</v>
      </c>
    </row>
    <row r="13539" spans="1:5" x14ac:dyDescent="0.3">
      <c r="A13539">
        <v>866.95999999996275</v>
      </c>
      <c r="B13539">
        <v>8069.4052734375</v>
      </c>
      <c r="C13539">
        <v>11.748001098632813</v>
      </c>
      <c r="D13539">
        <v>11.748001098632813</v>
      </c>
      <c r="E13539">
        <v>69.145289419650851</v>
      </c>
    </row>
    <row r="13540" spans="1:5" x14ac:dyDescent="0.3">
      <c r="A13540">
        <v>867.02000000001863</v>
      </c>
      <c r="B13540">
        <v>8068.337890625</v>
      </c>
      <c r="C13540">
        <v>11.748601913452148</v>
      </c>
      <c r="D13540">
        <v>11.748601913452148</v>
      </c>
      <c r="E13540">
        <v>69.14630603647214</v>
      </c>
    </row>
    <row r="13541" spans="1:5" x14ac:dyDescent="0.3">
      <c r="A13541">
        <v>867.0899999999674</v>
      </c>
      <c r="B13541">
        <v>8067.27197265625</v>
      </c>
      <c r="C13541">
        <v>11.750401496887207</v>
      </c>
      <c r="D13541">
        <v>11.750401496887207</v>
      </c>
      <c r="E13541">
        <v>69.14745521402341</v>
      </c>
    </row>
    <row r="13542" spans="1:5" x14ac:dyDescent="0.3">
      <c r="A13542">
        <v>867.19000000006054</v>
      </c>
      <c r="B13542">
        <v>8066.35107421875</v>
      </c>
      <c r="C13542">
        <v>11.751602172851563</v>
      </c>
      <c r="D13542">
        <v>11.751602172851563</v>
      </c>
      <c r="E13542">
        <v>69.149128912448703</v>
      </c>
    </row>
    <row r="13543" spans="1:5" x14ac:dyDescent="0.3">
      <c r="A13543">
        <v>867.29000000003725</v>
      </c>
      <c r="B13543">
        <v>8065.77783203125</v>
      </c>
      <c r="C13543">
        <v>11.753399848937988</v>
      </c>
      <c r="D13543">
        <v>11.753399848937988</v>
      </c>
      <c r="E13543">
        <v>69.150794027805148</v>
      </c>
    </row>
    <row r="13544" spans="1:5" x14ac:dyDescent="0.3">
      <c r="A13544">
        <v>867.34999999997672</v>
      </c>
      <c r="B13544">
        <v>8064.5703125</v>
      </c>
      <c r="C13544">
        <v>11.754002571105957</v>
      </c>
      <c r="D13544">
        <v>11.754002571105957</v>
      </c>
      <c r="E13544">
        <v>69.151778219699679</v>
      </c>
    </row>
    <row r="13545" spans="1:5" x14ac:dyDescent="0.3">
      <c r="A13545">
        <v>867.44999999995343</v>
      </c>
      <c r="B13545">
        <v>8063.5166015625</v>
      </c>
      <c r="C13545">
        <v>11.755208015441895</v>
      </c>
      <c r="D13545">
        <v>11.755208015441895</v>
      </c>
      <c r="E13545">
        <v>69.15348434305173</v>
      </c>
    </row>
    <row r="13546" spans="1:5" x14ac:dyDescent="0.3">
      <c r="A13546">
        <v>867.52000000001863</v>
      </c>
      <c r="B13546">
        <v>8062.4208984375</v>
      </c>
      <c r="C13546">
        <v>11.756402015686035</v>
      </c>
      <c r="D13546">
        <v>11.756402015686035</v>
      </c>
      <c r="E13546">
        <v>69.154641149997531</v>
      </c>
    </row>
    <row r="13547" spans="1:5" x14ac:dyDescent="0.3">
      <c r="A13547">
        <v>867.57999999995809</v>
      </c>
      <c r="B13547">
        <v>8061.26171875</v>
      </c>
      <c r="C13547">
        <v>11.758198738098145</v>
      </c>
      <c r="D13547">
        <v>11.758198738098145</v>
      </c>
      <c r="E13547">
        <v>69.155609129428683</v>
      </c>
    </row>
    <row r="13548" spans="1:5" x14ac:dyDescent="0.3">
      <c r="A13548">
        <v>867.68000000005122</v>
      </c>
      <c r="B13548">
        <v>8060.5537109375</v>
      </c>
      <c r="C13548">
        <v>11.758805274963379</v>
      </c>
      <c r="D13548">
        <v>11.758805274963379</v>
      </c>
      <c r="E13548">
        <v>69.157299040317355</v>
      </c>
    </row>
    <row r="13549" spans="1:5" x14ac:dyDescent="0.3">
      <c r="A13549">
        <v>867.75</v>
      </c>
      <c r="B13549">
        <v>8059.5439453125</v>
      </c>
      <c r="C13549">
        <v>11.760601043701172</v>
      </c>
      <c r="D13549">
        <v>11.760601043701172</v>
      </c>
      <c r="E13549">
        <v>69.158448217868624</v>
      </c>
    </row>
    <row r="13550" spans="1:5" x14ac:dyDescent="0.3">
      <c r="A13550">
        <v>867.8399999999674</v>
      </c>
      <c r="B13550">
        <v>8058.51123046875</v>
      </c>
      <c r="C13550">
        <v>11.76240062713623</v>
      </c>
      <c r="D13550">
        <v>11.76240062713623</v>
      </c>
      <c r="E13550">
        <v>69.159956930637179</v>
      </c>
    </row>
    <row r="13551" spans="1:5" x14ac:dyDescent="0.3">
      <c r="A13551">
        <v>867.94000000006054</v>
      </c>
      <c r="B13551">
        <v>8057.5146484375</v>
      </c>
      <c r="C13551">
        <v>11.764202117919922</v>
      </c>
      <c r="D13551">
        <v>11.764202117919922</v>
      </c>
      <c r="E13551">
        <v>69.161646841525851</v>
      </c>
    </row>
    <row r="13552" spans="1:5" x14ac:dyDescent="0.3">
      <c r="A13552">
        <v>868</v>
      </c>
      <c r="B13552">
        <v>8056.50146484375</v>
      </c>
      <c r="C13552">
        <v>11.765401840209961</v>
      </c>
      <c r="D13552">
        <v>11.765401840209961</v>
      </c>
      <c r="E13552">
        <v>69.162614820957003</v>
      </c>
    </row>
    <row r="13553" spans="1:5" x14ac:dyDescent="0.3">
      <c r="A13553">
        <v>868.07000000006519</v>
      </c>
      <c r="B13553">
        <v>8055.3701171875</v>
      </c>
      <c r="C13553">
        <v>11.765403747558594</v>
      </c>
      <c r="D13553">
        <v>11.765403747558594</v>
      </c>
      <c r="E13553">
        <v>69.163780210971652</v>
      </c>
    </row>
    <row r="13554" spans="1:5" x14ac:dyDescent="0.3">
      <c r="A13554">
        <v>868.11999999999534</v>
      </c>
      <c r="B13554">
        <v>8054.34814453125</v>
      </c>
      <c r="C13554">
        <v>11.767202377319336</v>
      </c>
      <c r="D13554">
        <v>11.767202377319336</v>
      </c>
      <c r="E13554">
        <v>69.164633749484835</v>
      </c>
    </row>
    <row r="13555" spans="1:5" x14ac:dyDescent="0.3">
      <c r="A13555">
        <v>868.17000000004191</v>
      </c>
      <c r="B13555">
        <v>8053.29345703125</v>
      </c>
      <c r="C13555">
        <v>11.768401145935059</v>
      </c>
      <c r="D13555">
        <v>11.768401145935059</v>
      </c>
      <c r="E13555">
        <v>69.165486334323703</v>
      </c>
    </row>
    <row r="13556" spans="1:5" x14ac:dyDescent="0.3">
      <c r="A13556">
        <v>868.27000000001863</v>
      </c>
      <c r="B13556">
        <v>8052.46044921875</v>
      </c>
      <c r="C13556">
        <v>11.769601821899414</v>
      </c>
      <c r="D13556">
        <v>11.769601821899414</v>
      </c>
      <c r="E13556">
        <v>69.16711902475339</v>
      </c>
    </row>
    <row r="13557" spans="1:5" x14ac:dyDescent="0.3">
      <c r="A13557">
        <v>868.34999999997672</v>
      </c>
      <c r="B13557">
        <v>8051.41162109375</v>
      </c>
      <c r="C13557">
        <v>11.77080249786377</v>
      </c>
      <c r="D13557">
        <v>11.77080249786377</v>
      </c>
      <c r="E13557">
        <v>69.16847228860837</v>
      </c>
    </row>
    <row r="13558" spans="1:5" x14ac:dyDescent="0.3">
      <c r="A13558">
        <v>868.42000000004191</v>
      </c>
      <c r="B13558">
        <v>8050.3984375</v>
      </c>
      <c r="C13558">
        <v>11.772002220153809</v>
      </c>
      <c r="D13558">
        <v>11.772002220153809</v>
      </c>
      <c r="E13558">
        <v>69.169637678623019</v>
      </c>
    </row>
    <row r="13559" spans="1:5" x14ac:dyDescent="0.3">
      <c r="A13559">
        <v>868.47999999998137</v>
      </c>
      <c r="B13559">
        <v>8049.2548828125</v>
      </c>
      <c r="C13559">
        <v>11.773201942443848</v>
      </c>
      <c r="D13559">
        <v>11.773201942443848</v>
      </c>
      <c r="E13559">
        <v>69.17062187051755</v>
      </c>
    </row>
    <row r="13560" spans="1:5" x14ac:dyDescent="0.3">
      <c r="A13560">
        <v>868.53000000002794</v>
      </c>
      <c r="B13560">
        <v>8048.2470703125</v>
      </c>
      <c r="C13560">
        <v>11.773801803588867</v>
      </c>
      <c r="D13560">
        <v>11.773801803588867</v>
      </c>
      <c r="E13560">
        <v>69.171475409030734</v>
      </c>
    </row>
    <row r="13561" spans="1:5" x14ac:dyDescent="0.3">
      <c r="A13561">
        <v>868.60999999998603</v>
      </c>
      <c r="B13561">
        <v>8047.197265625</v>
      </c>
      <c r="C13561">
        <v>11.775002479553223</v>
      </c>
      <c r="D13561">
        <v>11.775002479553223</v>
      </c>
      <c r="E13561">
        <v>69.172837255954562</v>
      </c>
    </row>
    <row r="13562" spans="1:5" x14ac:dyDescent="0.3">
      <c r="A13562">
        <v>868.67000000004191</v>
      </c>
      <c r="B13562">
        <v>8046.1376953125</v>
      </c>
      <c r="C13562">
        <v>11.776201248168945</v>
      </c>
      <c r="D13562">
        <v>11.776201248168945</v>
      </c>
      <c r="E13562">
        <v>69.173812864780245</v>
      </c>
    </row>
    <row r="13563" spans="1:5" x14ac:dyDescent="0.3">
      <c r="A13563">
        <v>868.73999999999069</v>
      </c>
      <c r="B13563">
        <v>8045.046875</v>
      </c>
      <c r="C13563">
        <v>11.776802062988281</v>
      </c>
      <c r="D13563">
        <v>11.776802062988281</v>
      </c>
      <c r="E13563">
        <v>69.174969671726046</v>
      </c>
    </row>
    <row r="13564" spans="1:5" x14ac:dyDescent="0.3">
      <c r="A13564">
        <v>868.8399999999674</v>
      </c>
      <c r="B13564">
        <v>8043.83642578125</v>
      </c>
      <c r="C13564">
        <v>11.778599739074707</v>
      </c>
      <c r="D13564">
        <v>11.778599739074707</v>
      </c>
      <c r="E13564">
        <v>69.176668165683566</v>
      </c>
    </row>
    <row r="13565" spans="1:5" x14ac:dyDescent="0.3">
      <c r="A13565">
        <v>868.89000000001397</v>
      </c>
      <c r="B13565">
        <v>8042.73388671875</v>
      </c>
      <c r="C13565">
        <v>11.779202461242676</v>
      </c>
      <c r="D13565">
        <v>11.779202461242676</v>
      </c>
      <c r="E13565">
        <v>69.177480696201144</v>
      </c>
    </row>
    <row r="13566" spans="1:5" x14ac:dyDescent="0.3">
      <c r="A13566">
        <v>868.98999999999069</v>
      </c>
      <c r="B13566">
        <v>8041.7451171875</v>
      </c>
      <c r="C13566">
        <v>11.781599998474121</v>
      </c>
      <c r="D13566">
        <v>11.781599998474121</v>
      </c>
      <c r="E13566">
        <v>69.17915344095212</v>
      </c>
    </row>
    <row r="13567" spans="1:5" x14ac:dyDescent="0.3">
      <c r="A13567">
        <v>869.0899999999674</v>
      </c>
      <c r="B13567">
        <v>8040.64453125</v>
      </c>
      <c r="C13567">
        <v>11.782204627990723</v>
      </c>
      <c r="D13567">
        <v>11.782204627990723</v>
      </c>
      <c r="E13567">
        <v>69.180827139377413</v>
      </c>
    </row>
    <row r="13568" spans="1:5" x14ac:dyDescent="0.3">
      <c r="A13568">
        <v>869.11999999999534</v>
      </c>
      <c r="B13568">
        <v>8039.578125</v>
      </c>
      <c r="C13568">
        <v>11.782802581787109</v>
      </c>
      <c r="D13568">
        <v>11.782802581787109</v>
      </c>
      <c r="E13568">
        <v>69.181311605930148</v>
      </c>
    </row>
    <row r="13569" spans="1:5" x14ac:dyDescent="0.3">
      <c r="A13569">
        <v>869.19000000006054</v>
      </c>
      <c r="B13569">
        <v>8038.41748046875</v>
      </c>
      <c r="C13569">
        <v>11.783402442932129</v>
      </c>
      <c r="D13569">
        <v>11.783402442932129</v>
      </c>
      <c r="E13569">
        <v>69.182492254733859</v>
      </c>
    </row>
    <row r="13570" spans="1:5" x14ac:dyDescent="0.3">
      <c r="A13570">
        <v>869.27000000001863</v>
      </c>
      <c r="B13570">
        <v>8037.28369140625</v>
      </c>
      <c r="C13570">
        <v>11.784601211547852</v>
      </c>
      <c r="D13570">
        <v>11.784601211547852</v>
      </c>
      <c r="E13570">
        <v>69.183846472263156</v>
      </c>
    </row>
    <row r="13571" spans="1:5" x14ac:dyDescent="0.3">
      <c r="A13571">
        <v>869.32999999995809</v>
      </c>
      <c r="B13571">
        <v>8036.13671875</v>
      </c>
      <c r="C13571">
        <v>11.785804748535156</v>
      </c>
      <c r="D13571">
        <v>11.785804748535156</v>
      </c>
      <c r="E13571">
        <v>69.184830664157687</v>
      </c>
    </row>
    <row r="13572" spans="1:5" x14ac:dyDescent="0.3">
      <c r="A13572">
        <v>869.4100000000326</v>
      </c>
      <c r="B13572">
        <v>8035.11572265625</v>
      </c>
      <c r="C13572">
        <v>11.786999702453613</v>
      </c>
      <c r="D13572">
        <v>11.786999702453613</v>
      </c>
      <c r="E13572">
        <v>69.186142920017062</v>
      </c>
    </row>
    <row r="13573" spans="1:5" x14ac:dyDescent="0.3">
      <c r="A13573">
        <v>869.48999999999069</v>
      </c>
      <c r="B13573">
        <v>8034.03955078125</v>
      </c>
      <c r="C13573">
        <v>11.788801193237305</v>
      </c>
      <c r="D13573">
        <v>11.788801193237305</v>
      </c>
      <c r="E13573">
        <v>69.187497137546359</v>
      </c>
    </row>
    <row r="13574" spans="1:5" x14ac:dyDescent="0.3">
      <c r="A13574">
        <v>869.53000000002794</v>
      </c>
      <c r="B13574">
        <v>8032.99658203125</v>
      </c>
      <c r="C13574">
        <v>11.788802146911621</v>
      </c>
      <c r="D13574">
        <v>11.788802146911621</v>
      </c>
      <c r="E13574">
        <v>69.188161848544894</v>
      </c>
    </row>
    <row r="13575" spans="1:5" x14ac:dyDescent="0.3">
      <c r="A13575">
        <v>869.57000000006519</v>
      </c>
      <c r="B13575">
        <v>8031.92529296875</v>
      </c>
      <c r="C13575">
        <v>11.788803100585938</v>
      </c>
      <c r="D13575">
        <v>11.788803100585938</v>
      </c>
      <c r="E13575">
        <v>69.188801764011203</v>
      </c>
    </row>
    <row r="13576" spans="1:5" x14ac:dyDescent="0.3">
      <c r="A13576">
        <v>869.65000000002328</v>
      </c>
      <c r="B13576">
        <v>8030.92529296875</v>
      </c>
      <c r="C13576">
        <v>11.79060173034668</v>
      </c>
      <c r="D13576">
        <v>11.79060173034668</v>
      </c>
      <c r="E13576">
        <v>69.190163610935031</v>
      </c>
    </row>
    <row r="13577" spans="1:5" x14ac:dyDescent="0.3">
      <c r="A13577">
        <v>869.72999999998137</v>
      </c>
      <c r="B13577">
        <v>8029.9228515625</v>
      </c>
      <c r="C13577">
        <v>11.791802406311035</v>
      </c>
      <c r="D13577">
        <v>11.791802406311035</v>
      </c>
      <c r="E13577">
        <v>69.191500662326632</v>
      </c>
    </row>
    <row r="13578" spans="1:5" x14ac:dyDescent="0.3">
      <c r="A13578">
        <v>869.79000000003725</v>
      </c>
      <c r="B13578">
        <v>8028.91064453125</v>
      </c>
      <c r="C13578">
        <v>11.792402267456055</v>
      </c>
      <c r="D13578">
        <v>11.792402267456055</v>
      </c>
      <c r="E13578">
        <v>69.192468641757785</v>
      </c>
    </row>
    <row r="13579" spans="1:5" x14ac:dyDescent="0.3">
      <c r="A13579">
        <v>869.86999999999534</v>
      </c>
      <c r="B13579">
        <v>8027.8740234375</v>
      </c>
      <c r="C13579">
        <v>11.79419994354248</v>
      </c>
      <c r="D13579">
        <v>11.79419994354248</v>
      </c>
      <c r="E13579">
        <v>69.193805693149386</v>
      </c>
    </row>
    <row r="13580" spans="1:5" x14ac:dyDescent="0.3">
      <c r="A13580">
        <v>869.94000000006054</v>
      </c>
      <c r="B13580">
        <v>8026.8427734375</v>
      </c>
      <c r="C13580">
        <v>11.796001434326172</v>
      </c>
      <c r="D13580">
        <v>11.796001434326172</v>
      </c>
      <c r="E13580">
        <v>69.194994925021945</v>
      </c>
    </row>
    <row r="13581" spans="1:5" x14ac:dyDescent="0.3">
      <c r="A13581">
        <v>869.97999999998137</v>
      </c>
      <c r="B13581">
        <v>8025.818359375</v>
      </c>
      <c r="C13581">
        <v>11.796602249145508</v>
      </c>
      <c r="D13581">
        <v>11.796602249145508</v>
      </c>
      <c r="E13581">
        <v>69.195651052951632</v>
      </c>
    </row>
    <row r="13582" spans="1:5" x14ac:dyDescent="0.3">
      <c r="A13582">
        <v>870.06000000005588</v>
      </c>
      <c r="B13582">
        <v>8024.55419921875</v>
      </c>
      <c r="C13582">
        <v>11.79899787902832</v>
      </c>
      <c r="D13582">
        <v>11.79899787902832</v>
      </c>
      <c r="E13582">
        <v>69.196971891879855</v>
      </c>
    </row>
    <row r="13583" spans="1:5" x14ac:dyDescent="0.3">
      <c r="A13583">
        <v>870.09999999997672</v>
      </c>
      <c r="B13583">
        <v>8023.53564453125</v>
      </c>
      <c r="C13583">
        <v>11.799002647399902</v>
      </c>
      <c r="D13583">
        <v>11.799002647399902</v>
      </c>
      <c r="E13583">
        <v>69.197652815341769</v>
      </c>
    </row>
    <row r="13584" spans="1:5" x14ac:dyDescent="0.3">
      <c r="A13584">
        <v>870.18000000005122</v>
      </c>
      <c r="B13584">
        <v>8022.4912109375</v>
      </c>
      <c r="C13584">
        <v>11.800200462341309</v>
      </c>
      <c r="D13584">
        <v>11.800200462341309</v>
      </c>
      <c r="E13584">
        <v>69.199007032871066</v>
      </c>
    </row>
    <row r="13585" spans="1:5" x14ac:dyDescent="0.3">
      <c r="A13585">
        <v>870.27000000001863</v>
      </c>
      <c r="B13585">
        <v>8021.291015625</v>
      </c>
      <c r="C13585">
        <v>11.802001953125</v>
      </c>
      <c r="D13585">
        <v>11.802001953125</v>
      </c>
      <c r="E13585">
        <v>69.200458525180636</v>
      </c>
    </row>
    <row r="13586" spans="1:5" x14ac:dyDescent="0.3">
      <c r="A13586">
        <v>870.36999999999534</v>
      </c>
      <c r="B13586">
        <v>8020.3447265625</v>
      </c>
      <c r="C13586">
        <v>11.803802490234375</v>
      </c>
      <c r="D13586">
        <v>11.803802490234375</v>
      </c>
      <c r="E13586">
        <v>69.202157019138156</v>
      </c>
    </row>
    <row r="13587" spans="1:5" x14ac:dyDescent="0.3">
      <c r="A13587">
        <v>870.43000000005122</v>
      </c>
      <c r="B13587">
        <v>8019.3134765625</v>
      </c>
      <c r="C13587">
        <v>11.804405212402344</v>
      </c>
      <c r="D13587">
        <v>11.804405212402344</v>
      </c>
      <c r="E13587">
        <v>69.203141211032687</v>
      </c>
    </row>
    <row r="13588" spans="1:5" x14ac:dyDescent="0.3">
      <c r="A13588">
        <v>870.48999999999069</v>
      </c>
      <c r="B13588">
        <v>8018.111328125</v>
      </c>
      <c r="C13588">
        <v>11.806200981140137</v>
      </c>
      <c r="D13588">
        <v>11.806200981140137</v>
      </c>
      <c r="E13588">
        <v>69.204125402927218</v>
      </c>
    </row>
    <row r="13589" spans="1:5" x14ac:dyDescent="0.3">
      <c r="A13589">
        <v>870.55000000004657</v>
      </c>
      <c r="B13589">
        <v>8017.03271484375</v>
      </c>
      <c r="C13589">
        <v>11.806201934814453</v>
      </c>
      <c r="D13589">
        <v>11.806201934814453</v>
      </c>
      <c r="E13589">
        <v>69.205142973422824</v>
      </c>
    </row>
    <row r="13590" spans="1:5" x14ac:dyDescent="0.3">
      <c r="A13590">
        <v>870.60999999998603</v>
      </c>
      <c r="B13590">
        <v>8015.9736328125</v>
      </c>
      <c r="C13590">
        <v>11.808597564697266</v>
      </c>
      <c r="D13590">
        <v>11.808597564697266</v>
      </c>
      <c r="E13590">
        <v>69.206151960849581</v>
      </c>
    </row>
    <row r="13591" spans="1:5" x14ac:dyDescent="0.3">
      <c r="A13591">
        <v>870.6600000000326</v>
      </c>
      <c r="B13591">
        <v>8014.8330078125</v>
      </c>
      <c r="C13591">
        <v>11.809795379638672</v>
      </c>
      <c r="D13591">
        <v>11.809795379638672</v>
      </c>
      <c r="E13591">
        <v>69.20696449136716</v>
      </c>
    </row>
    <row r="13592" spans="1:5" x14ac:dyDescent="0.3">
      <c r="A13592">
        <v>870.70999999996275</v>
      </c>
      <c r="B13592">
        <v>8013.7041015625</v>
      </c>
      <c r="C13592">
        <v>11.810398101806641</v>
      </c>
      <c r="D13592">
        <v>11.810398101806641</v>
      </c>
      <c r="E13592">
        <v>69.207776068210421</v>
      </c>
    </row>
    <row r="13593" spans="1:5" x14ac:dyDescent="0.3">
      <c r="A13593">
        <v>870.81000000005588</v>
      </c>
      <c r="B13593">
        <v>8012.95068359375</v>
      </c>
      <c r="C13593">
        <v>11.811602592468262</v>
      </c>
      <c r="D13593">
        <v>11.811602592468262</v>
      </c>
      <c r="E13593">
        <v>69.209474562167941</v>
      </c>
    </row>
    <row r="13594" spans="1:5" x14ac:dyDescent="0.3">
      <c r="A13594">
        <v>870.86999999999534</v>
      </c>
      <c r="B13594">
        <v>8011.92626953125</v>
      </c>
      <c r="C13594">
        <v>11.812202453613281</v>
      </c>
      <c r="D13594">
        <v>11.812202453613281</v>
      </c>
      <c r="E13594">
        <v>69.21046733713132</v>
      </c>
    </row>
    <row r="13595" spans="1:5" x14ac:dyDescent="0.3">
      <c r="A13595">
        <v>870.94000000006054</v>
      </c>
      <c r="B13595">
        <v>8010.8603515625</v>
      </c>
      <c r="C13595">
        <v>11.81340217590332</v>
      </c>
      <c r="D13595">
        <v>11.81340217590332</v>
      </c>
      <c r="E13595">
        <v>69.211606977939425</v>
      </c>
    </row>
    <row r="13596" spans="1:5" x14ac:dyDescent="0.3">
      <c r="A13596">
        <v>871.01000000000931</v>
      </c>
      <c r="B13596">
        <v>8009.83544921875</v>
      </c>
      <c r="C13596">
        <v>11.814601898193359</v>
      </c>
      <c r="D13596">
        <v>11.814601898193359</v>
      </c>
      <c r="E13596">
        <v>69.212804792880831</v>
      </c>
    </row>
    <row r="13597" spans="1:5" x14ac:dyDescent="0.3">
      <c r="A13597">
        <v>871.07000000006519</v>
      </c>
      <c r="B13597">
        <v>8008.6787109375</v>
      </c>
      <c r="C13597">
        <v>11.817000389099121</v>
      </c>
      <c r="D13597">
        <v>11.817000389099121</v>
      </c>
      <c r="E13597">
        <v>69.213813780307589</v>
      </c>
    </row>
    <row r="13598" spans="1:5" x14ac:dyDescent="0.3">
      <c r="A13598">
        <v>871.11999999999534</v>
      </c>
      <c r="B13598">
        <v>8007.642578125</v>
      </c>
      <c r="C13598">
        <v>11.817599296569824</v>
      </c>
      <c r="D13598">
        <v>11.817599296569824</v>
      </c>
      <c r="E13598">
        <v>69.214642523288546</v>
      </c>
    </row>
    <row r="13599" spans="1:5" x14ac:dyDescent="0.3">
      <c r="A13599">
        <v>871.21999999997206</v>
      </c>
      <c r="B13599">
        <v>8006.6650390625</v>
      </c>
      <c r="C13599">
        <v>11.818801879882813</v>
      </c>
      <c r="D13599">
        <v>11.818801879882813</v>
      </c>
      <c r="E13599">
        <v>69.21630000925046</v>
      </c>
    </row>
    <row r="13600" spans="1:5" x14ac:dyDescent="0.3">
      <c r="A13600">
        <v>871.27000000001863</v>
      </c>
      <c r="B13600">
        <v>8005.57958984375</v>
      </c>
      <c r="C13600">
        <v>11.819404602050781</v>
      </c>
      <c r="D13600">
        <v>11.819404602050781</v>
      </c>
      <c r="E13600">
        <v>69.217136381625949</v>
      </c>
    </row>
    <row r="13601" spans="1:5" x14ac:dyDescent="0.3">
      <c r="A13601">
        <v>871.32000000006519</v>
      </c>
      <c r="B13601">
        <v>8004.47021484375</v>
      </c>
      <c r="C13601">
        <v>11.820602416992188</v>
      </c>
      <c r="D13601">
        <v>11.820602416992188</v>
      </c>
      <c r="E13601">
        <v>69.217965124606906</v>
      </c>
    </row>
    <row r="13602" spans="1:5" x14ac:dyDescent="0.3">
      <c r="A13602">
        <v>871.39000000001397</v>
      </c>
      <c r="B13602">
        <v>8003.43310546875</v>
      </c>
      <c r="C13602">
        <v>11.821805000305176</v>
      </c>
      <c r="D13602">
        <v>11.821805000305176</v>
      </c>
      <c r="E13602">
        <v>69.219121931552706</v>
      </c>
    </row>
    <row r="13603" spans="1:5" x14ac:dyDescent="0.3">
      <c r="A13603">
        <v>871.44000000006054</v>
      </c>
      <c r="B13603">
        <v>8002.13134765625</v>
      </c>
      <c r="C13603">
        <v>11.822402000427246</v>
      </c>
      <c r="D13603">
        <v>11.822402000427246</v>
      </c>
      <c r="E13603">
        <v>69.219958303928195</v>
      </c>
    </row>
    <row r="13604" spans="1:5" x14ac:dyDescent="0.3">
      <c r="A13604">
        <v>871.48999999999069</v>
      </c>
      <c r="B13604">
        <v>8001.03271484375</v>
      </c>
      <c r="C13604">
        <v>11.823601722717285</v>
      </c>
      <c r="D13604">
        <v>11.823601722717285</v>
      </c>
      <c r="E13604">
        <v>69.220820425510226</v>
      </c>
    </row>
    <row r="13605" spans="1:5" x14ac:dyDescent="0.3">
      <c r="A13605">
        <v>871.56000000005588</v>
      </c>
      <c r="B13605">
        <v>7999.87451171875</v>
      </c>
      <c r="C13605">
        <v>11.824802398681641</v>
      </c>
      <c r="D13605">
        <v>11.824802398681641</v>
      </c>
      <c r="E13605">
        <v>69.221977232456027</v>
      </c>
    </row>
    <row r="13606" spans="1:5" x14ac:dyDescent="0.3">
      <c r="A13606">
        <v>871.63000000000466</v>
      </c>
      <c r="B13606">
        <v>7998.6796875</v>
      </c>
      <c r="C13606">
        <v>11.82540225982666</v>
      </c>
      <c r="D13606">
        <v>11.82540225982666</v>
      </c>
      <c r="E13606">
        <v>69.22312545633298</v>
      </c>
    </row>
    <row r="13607" spans="1:5" x14ac:dyDescent="0.3">
      <c r="A13607">
        <v>871.69000000006054</v>
      </c>
      <c r="B13607">
        <v>7997.46044921875</v>
      </c>
      <c r="C13607">
        <v>11.827200889587402</v>
      </c>
      <c r="D13607">
        <v>11.827200889587402</v>
      </c>
      <c r="E13607">
        <v>69.224134443759738</v>
      </c>
    </row>
    <row r="13608" spans="1:5" x14ac:dyDescent="0.3">
      <c r="A13608">
        <v>871.77000000001863</v>
      </c>
      <c r="B13608">
        <v>7996.455078125</v>
      </c>
      <c r="C13608">
        <v>11.828399658203125</v>
      </c>
      <c r="D13608">
        <v>11.828399658203125</v>
      </c>
      <c r="E13608">
        <v>69.22545528268796</v>
      </c>
    </row>
    <row r="13609" spans="1:5" x14ac:dyDescent="0.3">
      <c r="A13609">
        <v>871.82999999995809</v>
      </c>
      <c r="B13609">
        <v>7995.43408203125</v>
      </c>
      <c r="C13609">
        <v>11.829001426696777</v>
      </c>
      <c r="D13609">
        <v>11.829001426696777</v>
      </c>
      <c r="E13609">
        <v>69.226439474582492</v>
      </c>
    </row>
    <row r="13610" spans="1:5" x14ac:dyDescent="0.3">
      <c r="A13610">
        <v>871.93000000005122</v>
      </c>
      <c r="B13610">
        <v>7994.2529296875</v>
      </c>
      <c r="C13610">
        <v>11.830201148986816</v>
      </c>
      <c r="D13610">
        <v>11.830201148986816</v>
      </c>
      <c r="E13610">
        <v>69.228137968540011</v>
      </c>
    </row>
    <row r="13611" spans="1:5" x14ac:dyDescent="0.3">
      <c r="A13611">
        <v>871.97999999998137</v>
      </c>
      <c r="B13611">
        <v>7993.03515625</v>
      </c>
      <c r="C13611">
        <v>11.831400871276855</v>
      </c>
      <c r="D13611">
        <v>11.831400871276855</v>
      </c>
      <c r="E13611">
        <v>69.228982923984347</v>
      </c>
    </row>
    <row r="13612" spans="1:5" x14ac:dyDescent="0.3">
      <c r="A13612">
        <v>872.02000000001863</v>
      </c>
      <c r="B13612">
        <v>7991.8564453125</v>
      </c>
      <c r="C13612">
        <v>11.831401824951172</v>
      </c>
      <c r="D13612">
        <v>11.831401824951172</v>
      </c>
      <c r="E13612">
        <v>69.229622839450656</v>
      </c>
    </row>
    <row r="13613" spans="1:5" x14ac:dyDescent="0.3">
      <c r="A13613">
        <v>872.07000000006519</v>
      </c>
      <c r="B13613">
        <v>7990.5478515625</v>
      </c>
      <c r="C13613">
        <v>11.832599639892578</v>
      </c>
      <c r="D13613">
        <v>11.832599639892578</v>
      </c>
      <c r="E13613">
        <v>69.230451582431613</v>
      </c>
    </row>
    <row r="13614" spans="1:5" x14ac:dyDescent="0.3">
      <c r="A13614">
        <v>872.11999999999534</v>
      </c>
      <c r="B13614">
        <v>7989.46484375</v>
      </c>
      <c r="C13614">
        <v>11.833800315856934</v>
      </c>
      <c r="D13614">
        <v>11.833800315856934</v>
      </c>
      <c r="E13614">
        <v>69.231296537875949</v>
      </c>
    </row>
    <row r="13615" spans="1:5" x14ac:dyDescent="0.3">
      <c r="A13615">
        <v>872.21999999997206</v>
      </c>
      <c r="B13615">
        <v>7988.5673828125</v>
      </c>
      <c r="C13615">
        <v>11.835600852966309</v>
      </c>
      <c r="D13615">
        <v>11.835600852966309</v>
      </c>
      <c r="E13615">
        <v>69.232969282626925</v>
      </c>
    </row>
    <row r="13616" spans="1:5" x14ac:dyDescent="0.3">
      <c r="A13616">
        <v>872.26000000000931</v>
      </c>
      <c r="B13616">
        <v>7987.4599609375</v>
      </c>
      <c r="C13616">
        <v>11.835601806640625</v>
      </c>
      <c r="D13616">
        <v>11.835601806640625</v>
      </c>
      <c r="E13616">
        <v>69.233626364230929</v>
      </c>
    </row>
    <row r="13617" spans="1:5" x14ac:dyDescent="0.3">
      <c r="A13617">
        <v>872.32000000006519</v>
      </c>
      <c r="B13617">
        <v>7986.14599609375</v>
      </c>
      <c r="C13617">
        <v>11.838001251220703</v>
      </c>
      <c r="D13617">
        <v>11.838001251220703</v>
      </c>
      <c r="E13617">
        <v>69.234626768588839</v>
      </c>
    </row>
    <row r="13618" spans="1:5" x14ac:dyDescent="0.3">
      <c r="A13618">
        <v>872.38000000000466</v>
      </c>
      <c r="B13618">
        <v>7985.04443359375</v>
      </c>
      <c r="C13618">
        <v>11.838602066040039</v>
      </c>
      <c r="D13618">
        <v>11.838602066040039</v>
      </c>
      <c r="E13618">
        <v>69.235644339084445</v>
      </c>
    </row>
    <row r="13619" spans="1:5" x14ac:dyDescent="0.3">
      <c r="A13619">
        <v>872.45999999996275</v>
      </c>
      <c r="B13619">
        <v>7984.0078125</v>
      </c>
      <c r="C13619">
        <v>11.840999603271484</v>
      </c>
      <c r="D13619">
        <v>11.840999603271484</v>
      </c>
      <c r="E13619">
        <v>69.236972807407199</v>
      </c>
    </row>
    <row r="13620" spans="1:5" x14ac:dyDescent="0.3">
      <c r="A13620">
        <v>872.51000000000931</v>
      </c>
      <c r="B13620">
        <v>7982.79296875</v>
      </c>
      <c r="C13620">
        <v>11.841598510742188</v>
      </c>
      <c r="D13620">
        <v>11.841598510742188</v>
      </c>
      <c r="E13620">
        <v>69.237785337924777</v>
      </c>
    </row>
    <row r="13621" spans="1:5" x14ac:dyDescent="0.3">
      <c r="A13621">
        <v>872.55000000004657</v>
      </c>
      <c r="B13621">
        <v>7981.4345703125</v>
      </c>
      <c r="C13621">
        <v>11.842201232910156</v>
      </c>
      <c r="D13621">
        <v>11.842201232910156</v>
      </c>
      <c r="E13621">
        <v>69.238466261386691</v>
      </c>
    </row>
    <row r="13622" spans="1:5" x14ac:dyDescent="0.3">
      <c r="A13622">
        <v>872.60999999998603</v>
      </c>
      <c r="B13622">
        <v>7980.41845703125</v>
      </c>
      <c r="C13622">
        <v>11.842205047607422</v>
      </c>
      <c r="D13622">
        <v>11.842205047607422</v>
      </c>
      <c r="E13622">
        <v>69.239491461276828</v>
      </c>
    </row>
    <row r="13623" spans="1:5" x14ac:dyDescent="0.3">
      <c r="A13623">
        <v>872.67000000004191</v>
      </c>
      <c r="B13623">
        <v>7979.22900390625</v>
      </c>
      <c r="C13623">
        <v>11.844599723815918</v>
      </c>
      <c r="D13623">
        <v>11.844599723815918</v>
      </c>
      <c r="E13623">
        <v>69.240484236240206</v>
      </c>
    </row>
    <row r="13624" spans="1:5" x14ac:dyDescent="0.3">
      <c r="A13624">
        <v>872.69999999995343</v>
      </c>
      <c r="B13624">
        <v>7978.13525390625</v>
      </c>
      <c r="C13624">
        <v>11.844602584838867</v>
      </c>
      <c r="D13624">
        <v>11.844602584838867</v>
      </c>
      <c r="E13624">
        <v>69.240976332187472</v>
      </c>
    </row>
    <row r="13625" spans="1:5" x14ac:dyDescent="0.3">
      <c r="A13625">
        <v>872.77000000001863</v>
      </c>
      <c r="B13625">
        <v>7976.994140625</v>
      </c>
      <c r="C13625">
        <v>11.84580135345459</v>
      </c>
      <c r="D13625">
        <v>11.84580135345459</v>
      </c>
      <c r="E13625">
        <v>69.242133139133273</v>
      </c>
    </row>
    <row r="13626" spans="1:5" x14ac:dyDescent="0.3">
      <c r="A13626">
        <v>872.84999999997672</v>
      </c>
      <c r="B13626">
        <v>7975.88818359375</v>
      </c>
      <c r="C13626">
        <v>11.847005844116211</v>
      </c>
      <c r="D13626">
        <v>11.847005844116211</v>
      </c>
      <c r="E13626">
        <v>69.24351119852048</v>
      </c>
    </row>
    <row r="13627" spans="1:5" x14ac:dyDescent="0.3">
      <c r="A13627">
        <v>872.89000000001397</v>
      </c>
      <c r="B13627">
        <v>7974.83935546875</v>
      </c>
      <c r="C13627">
        <v>11.848199844360352</v>
      </c>
      <c r="D13627">
        <v>11.848199844360352</v>
      </c>
      <c r="E13627">
        <v>69.244167326450167</v>
      </c>
    </row>
    <row r="13628" spans="1:5" x14ac:dyDescent="0.3">
      <c r="A13628">
        <v>872.94000000006054</v>
      </c>
      <c r="B13628">
        <v>7973.515625</v>
      </c>
      <c r="C13628">
        <v>11.848800659179688</v>
      </c>
      <c r="D13628">
        <v>11.848800659179688</v>
      </c>
      <c r="E13628">
        <v>69.244979856967745</v>
      </c>
    </row>
    <row r="13629" spans="1:5" x14ac:dyDescent="0.3">
      <c r="A13629">
        <v>873</v>
      </c>
      <c r="B13629">
        <v>7972.32421875</v>
      </c>
      <c r="C13629">
        <v>11.850002288818359</v>
      </c>
      <c r="D13629">
        <v>11.850002288818359</v>
      </c>
      <c r="E13629">
        <v>69.245972631931124</v>
      </c>
    </row>
    <row r="13630" spans="1:5" x14ac:dyDescent="0.3">
      <c r="A13630">
        <v>873.06000000005588</v>
      </c>
      <c r="B13630">
        <v>7971.29638671875</v>
      </c>
      <c r="C13630">
        <v>11.851202011108398</v>
      </c>
      <c r="D13630">
        <v>11.851202011108398</v>
      </c>
      <c r="E13630">
        <v>69.247006414890109</v>
      </c>
    </row>
    <row r="13631" spans="1:5" x14ac:dyDescent="0.3">
      <c r="A13631">
        <v>873.10999999998603</v>
      </c>
      <c r="B13631">
        <v>7970.29248046875</v>
      </c>
      <c r="C13631">
        <v>11.851801872253418</v>
      </c>
      <c r="D13631">
        <v>11.851801872253418</v>
      </c>
      <c r="E13631">
        <v>69.247835157871066</v>
      </c>
    </row>
    <row r="13632" spans="1:5" x14ac:dyDescent="0.3">
      <c r="A13632">
        <v>873.19000000006054</v>
      </c>
      <c r="B13632">
        <v>7969.08447265625</v>
      </c>
      <c r="C13632">
        <v>11.853602409362793</v>
      </c>
      <c r="D13632">
        <v>11.853602409362793</v>
      </c>
      <c r="E13632">
        <v>69.249147413730441</v>
      </c>
    </row>
    <row r="13633" spans="1:5" x14ac:dyDescent="0.3">
      <c r="A13633">
        <v>873.23999999999069</v>
      </c>
      <c r="B13633">
        <v>7967.88720703125</v>
      </c>
      <c r="C13633">
        <v>11.854202270507813</v>
      </c>
      <c r="D13633">
        <v>11.854202270507813</v>
      </c>
      <c r="E13633">
        <v>69.249999998569308</v>
      </c>
    </row>
    <row r="13634" spans="1:5" x14ac:dyDescent="0.3">
      <c r="A13634">
        <v>873.29000000003725</v>
      </c>
      <c r="B13634">
        <v>7966.68603515625</v>
      </c>
      <c r="C13634">
        <v>11.855400085449219</v>
      </c>
      <c r="D13634">
        <v>11.855400085449219</v>
      </c>
      <c r="E13634">
        <v>69.250837324619113</v>
      </c>
    </row>
    <row r="13635" spans="1:5" x14ac:dyDescent="0.3">
      <c r="A13635">
        <v>873.35999999998603</v>
      </c>
      <c r="B13635">
        <v>7965.60400390625</v>
      </c>
      <c r="C13635">
        <v>11.856001853942871</v>
      </c>
      <c r="D13635">
        <v>11.856001853942871</v>
      </c>
      <c r="E13635">
        <v>69.251994131564913</v>
      </c>
    </row>
    <row r="13636" spans="1:5" x14ac:dyDescent="0.3">
      <c r="A13636">
        <v>873.43000000005122</v>
      </c>
      <c r="B13636">
        <v>7964.56591796875</v>
      </c>
      <c r="C13636">
        <v>11.85780143737793</v>
      </c>
      <c r="D13636">
        <v>11.85780143737793</v>
      </c>
      <c r="E13636">
        <v>69.253158567905245</v>
      </c>
    </row>
    <row r="13637" spans="1:5" x14ac:dyDescent="0.3">
      <c r="A13637">
        <v>873.47999999998137</v>
      </c>
      <c r="B13637">
        <v>7963.22607421875</v>
      </c>
      <c r="C13637">
        <v>11.858402252197266</v>
      </c>
      <c r="D13637">
        <v>11.858402252197266</v>
      </c>
      <c r="E13637">
        <v>69.254003523349581</v>
      </c>
    </row>
    <row r="13638" spans="1:5" x14ac:dyDescent="0.3">
      <c r="A13638">
        <v>873.52000000001863</v>
      </c>
      <c r="B13638">
        <v>7962.05810546875</v>
      </c>
      <c r="C13638">
        <v>11.859002113342285</v>
      </c>
      <c r="D13638">
        <v>11.859002113342285</v>
      </c>
      <c r="E13638">
        <v>69.254676817416964</v>
      </c>
    </row>
    <row r="13639" spans="1:5" x14ac:dyDescent="0.3">
      <c r="A13639">
        <v>873.5899999999674</v>
      </c>
      <c r="B13639">
        <v>7960.94677734375</v>
      </c>
      <c r="C13639">
        <v>11.859602928161621</v>
      </c>
      <c r="D13639">
        <v>11.859602928161621</v>
      </c>
      <c r="E13639">
        <v>69.255825041293917</v>
      </c>
    </row>
    <row r="13640" spans="1:5" x14ac:dyDescent="0.3">
      <c r="A13640">
        <v>873.63000000000466</v>
      </c>
      <c r="B13640">
        <v>7959.53857421875</v>
      </c>
      <c r="C13640">
        <v>11.861401557922363</v>
      </c>
      <c r="D13640">
        <v>11.861401557922363</v>
      </c>
      <c r="E13640">
        <v>69.256481169223605</v>
      </c>
    </row>
    <row r="13641" spans="1:5" x14ac:dyDescent="0.3">
      <c r="A13641">
        <v>873.69000000006054</v>
      </c>
      <c r="B13641">
        <v>7958.41796875</v>
      </c>
      <c r="C13641">
        <v>11.862004280090332</v>
      </c>
      <c r="D13641">
        <v>11.862004280090332</v>
      </c>
      <c r="E13641">
        <v>69.257490156650363</v>
      </c>
    </row>
    <row r="13642" spans="1:5" x14ac:dyDescent="0.3">
      <c r="A13642">
        <v>873.76000000000931</v>
      </c>
      <c r="B13642">
        <v>7957.25732421875</v>
      </c>
      <c r="C13642">
        <v>11.863202095031738</v>
      </c>
      <c r="D13642">
        <v>11.863202095031738</v>
      </c>
      <c r="E13642">
        <v>69.258663176059542</v>
      </c>
    </row>
    <row r="13643" spans="1:5" x14ac:dyDescent="0.3">
      <c r="A13643">
        <v>873.82000000006519</v>
      </c>
      <c r="B13643">
        <v>7956.134765625</v>
      </c>
      <c r="C13643">
        <v>11.864401817321777</v>
      </c>
      <c r="D13643">
        <v>11.864401817321777</v>
      </c>
      <c r="E13643">
        <v>69.259631155490695</v>
      </c>
    </row>
    <row r="13644" spans="1:5" x14ac:dyDescent="0.3">
      <c r="A13644">
        <v>873.85999999998603</v>
      </c>
      <c r="B13644">
        <v>7955.125</v>
      </c>
      <c r="C13644">
        <v>11.865599632263184</v>
      </c>
      <c r="D13644">
        <v>11.865599632263184</v>
      </c>
      <c r="E13644">
        <v>69.260304449558078</v>
      </c>
    </row>
    <row r="13645" spans="1:5" x14ac:dyDescent="0.3">
      <c r="A13645">
        <v>873.9100000000326</v>
      </c>
      <c r="B13645">
        <v>7953.9970703125</v>
      </c>
      <c r="C13645">
        <v>11.866201400756836</v>
      </c>
      <c r="D13645">
        <v>11.866201400756836</v>
      </c>
      <c r="E13645">
        <v>69.261140821933566</v>
      </c>
    </row>
    <row r="13646" spans="1:5" x14ac:dyDescent="0.3">
      <c r="A13646">
        <v>873.97999999998137</v>
      </c>
      <c r="B13646">
        <v>7952.69580078125</v>
      </c>
      <c r="C13646">
        <v>11.867401123046875</v>
      </c>
      <c r="D13646">
        <v>11.867401123046875</v>
      </c>
      <c r="E13646">
        <v>69.262313841342745</v>
      </c>
    </row>
    <row r="13647" spans="1:5" x14ac:dyDescent="0.3">
      <c r="A13647">
        <v>874.03000000002794</v>
      </c>
      <c r="B13647">
        <v>7951.66357421875</v>
      </c>
      <c r="C13647">
        <v>11.868000984191895</v>
      </c>
      <c r="D13647">
        <v>11.868000984191895</v>
      </c>
      <c r="E13647">
        <v>69.263134954929171</v>
      </c>
    </row>
    <row r="13648" spans="1:5" x14ac:dyDescent="0.3">
      <c r="A13648">
        <v>874.07999999995809</v>
      </c>
      <c r="B13648">
        <v>7950.35205078125</v>
      </c>
      <c r="C13648">
        <v>11.869200706481934</v>
      </c>
      <c r="D13648">
        <v>11.869200706481934</v>
      </c>
      <c r="E13648">
        <v>69.263962744235812</v>
      </c>
    </row>
    <row r="13649" spans="1:5" x14ac:dyDescent="0.3">
      <c r="A13649">
        <v>874.1600000000326</v>
      </c>
      <c r="B13649">
        <v>7949.212890625</v>
      </c>
      <c r="C13649">
        <v>11.871000289916992</v>
      </c>
      <c r="D13649">
        <v>11.871000289916992</v>
      </c>
      <c r="E13649">
        <v>69.265333174228488</v>
      </c>
    </row>
    <row r="13650" spans="1:5" x14ac:dyDescent="0.3">
      <c r="A13650">
        <v>874.20999999996275</v>
      </c>
      <c r="B13650">
        <v>7948.07373046875</v>
      </c>
      <c r="C13650">
        <v>11.871602058410645</v>
      </c>
      <c r="D13650">
        <v>11.871602058410645</v>
      </c>
      <c r="E13650">
        <v>69.266161917209445</v>
      </c>
    </row>
    <row r="13651" spans="1:5" x14ac:dyDescent="0.3">
      <c r="A13651">
        <v>874.25</v>
      </c>
      <c r="B13651">
        <v>7946.79638671875</v>
      </c>
      <c r="C13651">
        <v>11.872796058654785</v>
      </c>
      <c r="D13651">
        <v>11.872796058654785</v>
      </c>
      <c r="E13651">
        <v>69.266793249606906</v>
      </c>
    </row>
    <row r="13652" spans="1:5" x14ac:dyDescent="0.3">
      <c r="A13652">
        <v>874.30000000004657</v>
      </c>
      <c r="B13652">
        <v>7945.74951171875</v>
      </c>
      <c r="C13652">
        <v>11.87339973449707</v>
      </c>
      <c r="D13652">
        <v>11.87339973449707</v>
      </c>
      <c r="E13652">
        <v>69.267621992587863</v>
      </c>
    </row>
    <row r="13653" spans="1:5" x14ac:dyDescent="0.3">
      <c r="A13653">
        <v>874.34999999997672</v>
      </c>
      <c r="B13653">
        <v>7944.69140625</v>
      </c>
      <c r="C13653">
        <v>11.874001502990723</v>
      </c>
      <c r="D13653">
        <v>11.874001502990723</v>
      </c>
      <c r="E13653">
        <v>69.268475531101046</v>
      </c>
    </row>
    <row r="13654" spans="1:5" x14ac:dyDescent="0.3">
      <c r="A13654">
        <v>874.39000000001397</v>
      </c>
      <c r="B13654">
        <v>7943.6689453125</v>
      </c>
      <c r="C13654">
        <v>11.874601364135742</v>
      </c>
      <c r="D13654">
        <v>11.874601364135742</v>
      </c>
      <c r="E13654">
        <v>69.26915645456296</v>
      </c>
    </row>
    <row r="13655" spans="1:5" x14ac:dyDescent="0.3">
      <c r="A13655">
        <v>874.43000000005122</v>
      </c>
      <c r="B13655">
        <v>7942.53125</v>
      </c>
      <c r="C13655">
        <v>11.874602317810059</v>
      </c>
      <c r="D13655">
        <v>11.874602317810059</v>
      </c>
      <c r="E13655">
        <v>69.269820211887179</v>
      </c>
    </row>
    <row r="13656" spans="1:5" x14ac:dyDescent="0.3">
      <c r="A13656">
        <v>874.47999999998137</v>
      </c>
      <c r="B13656">
        <v>7941.3720703125</v>
      </c>
      <c r="C13656">
        <v>11.875802040100098</v>
      </c>
      <c r="D13656">
        <v>11.875802040100098</v>
      </c>
      <c r="E13656">
        <v>69.270632742404757</v>
      </c>
    </row>
    <row r="13657" spans="1:5" x14ac:dyDescent="0.3">
      <c r="A13657">
        <v>874.52000000001863</v>
      </c>
      <c r="B13657">
        <v>7940.2509765625</v>
      </c>
      <c r="C13657">
        <v>11.876401901245117</v>
      </c>
      <c r="D13657">
        <v>11.876401901245117</v>
      </c>
      <c r="E13657">
        <v>69.271288870334445</v>
      </c>
    </row>
    <row r="13658" spans="1:5" x14ac:dyDescent="0.3">
      <c r="A13658">
        <v>874.57999999995809</v>
      </c>
      <c r="B13658">
        <v>7939.1826171875</v>
      </c>
      <c r="C13658">
        <v>11.877599716186523</v>
      </c>
      <c r="D13658">
        <v>11.877599716186523</v>
      </c>
      <c r="E13658">
        <v>69.272322653293429</v>
      </c>
    </row>
    <row r="13659" spans="1:5" x14ac:dyDescent="0.3">
      <c r="A13659">
        <v>874.65000000002328</v>
      </c>
      <c r="B13659">
        <v>7938.166015625</v>
      </c>
      <c r="C13659">
        <v>11.878801345825195</v>
      </c>
      <c r="D13659">
        <v>11.878801345825195</v>
      </c>
      <c r="E13659">
        <v>69.27347946023923</v>
      </c>
    </row>
    <row r="13660" spans="1:5" x14ac:dyDescent="0.3">
      <c r="A13660">
        <v>874.69999999995343</v>
      </c>
      <c r="B13660">
        <v>7936.8828125</v>
      </c>
      <c r="C13660">
        <v>11.879402160644531</v>
      </c>
      <c r="D13660">
        <v>11.879402160644531</v>
      </c>
      <c r="E13660">
        <v>69.274300573825656</v>
      </c>
    </row>
    <row r="13661" spans="1:5" x14ac:dyDescent="0.3">
      <c r="A13661">
        <v>874.73999999999069</v>
      </c>
      <c r="B13661">
        <v>7935.6572265625</v>
      </c>
      <c r="C13661">
        <v>11.879402160644531</v>
      </c>
      <c r="D13661">
        <v>11.879402160644531</v>
      </c>
      <c r="E13661">
        <v>69.274940489291964</v>
      </c>
    </row>
    <row r="13662" spans="1:5" x14ac:dyDescent="0.3">
      <c r="A13662">
        <v>874.79000000003725</v>
      </c>
      <c r="B13662">
        <v>7934.45947265625</v>
      </c>
      <c r="C13662">
        <v>11.880002975463867</v>
      </c>
      <c r="D13662">
        <v>11.880002975463867</v>
      </c>
      <c r="E13662">
        <v>69.275776861667453</v>
      </c>
    </row>
    <row r="13663" spans="1:5" x14ac:dyDescent="0.3">
      <c r="A13663">
        <v>874.84999999997672</v>
      </c>
      <c r="B13663">
        <v>7933.37890625</v>
      </c>
      <c r="C13663">
        <v>11.882394790649414</v>
      </c>
      <c r="D13663">
        <v>11.882394790649414</v>
      </c>
      <c r="E13663">
        <v>69.276802061557589</v>
      </c>
    </row>
    <row r="13664" spans="1:5" x14ac:dyDescent="0.3">
      <c r="A13664">
        <v>874.9100000000326</v>
      </c>
      <c r="B13664">
        <v>7932.1474609375</v>
      </c>
      <c r="C13664">
        <v>11.881810188293457</v>
      </c>
      <c r="D13664">
        <v>11.881810188293457</v>
      </c>
      <c r="E13664">
        <v>69.277803419589816</v>
      </c>
    </row>
    <row r="13665" spans="1:5" x14ac:dyDescent="0.3">
      <c r="A13665">
        <v>874.95999999996275</v>
      </c>
      <c r="B13665">
        <v>7931.0205078125</v>
      </c>
      <c r="C13665">
        <v>11.882405281066895</v>
      </c>
      <c r="D13665">
        <v>11.882405281066895</v>
      </c>
      <c r="E13665">
        <v>69.278614996433078</v>
      </c>
    </row>
    <row r="13666" spans="1:5" x14ac:dyDescent="0.3">
      <c r="A13666">
        <v>875.01000000000931</v>
      </c>
      <c r="B13666">
        <v>7929.8916015625</v>
      </c>
      <c r="C13666">
        <v>11.883602142333984</v>
      </c>
      <c r="D13666">
        <v>11.883602142333984</v>
      </c>
      <c r="E13666">
        <v>69.279459951877413</v>
      </c>
    </row>
    <row r="13667" spans="1:5" x14ac:dyDescent="0.3">
      <c r="A13667">
        <v>875.07000000006519</v>
      </c>
      <c r="B13667">
        <v>7928.83837890625</v>
      </c>
      <c r="C13667">
        <v>11.884801864624023</v>
      </c>
      <c r="D13667">
        <v>11.884801864624023</v>
      </c>
      <c r="E13667">
        <v>69.280486105441867</v>
      </c>
    </row>
    <row r="13668" spans="1:5" x14ac:dyDescent="0.3">
      <c r="A13668">
        <v>875.14000000001397</v>
      </c>
      <c r="B13668">
        <v>7927.67626953125</v>
      </c>
      <c r="C13668">
        <v>11.886002540588379</v>
      </c>
      <c r="D13668">
        <v>11.886002540588379</v>
      </c>
      <c r="E13668">
        <v>69.281642912387667</v>
      </c>
    </row>
    <row r="13669" spans="1:5" x14ac:dyDescent="0.3">
      <c r="A13669">
        <v>875.18000000005122</v>
      </c>
      <c r="B13669">
        <v>7926.482421875</v>
      </c>
      <c r="C13669">
        <v>11.887200355529785</v>
      </c>
      <c r="D13669">
        <v>11.887200355529785</v>
      </c>
      <c r="E13669">
        <v>69.28228187417966</v>
      </c>
    </row>
    <row r="13670" spans="1:5" x14ac:dyDescent="0.3">
      <c r="A13670">
        <v>875.22999999998137</v>
      </c>
      <c r="B13670">
        <v>7925.283203125</v>
      </c>
      <c r="C13670">
        <v>11.888401031494141</v>
      </c>
      <c r="D13670">
        <v>11.888401031494141</v>
      </c>
      <c r="E13670">
        <v>69.283119200229464</v>
      </c>
    </row>
    <row r="13671" spans="1:5" x14ac:dyDescent="0.3">
      <c r="A13671">
        <v>875.32999999995809</v>
      </c>
      <c r="B13671">
        <v>7924.40283203125</v>
      </c>
      <c r="C13671">
        <v>11.890800476074219</v>
      </c>
      <c r="D13671">
        <v>11.890800476074219</v>
      </c>
      <c r="E13671">
        <v>69.284800528049288</v>
      </c>
    </row>
    <row r="13672" spans="1:5" x14ac:dyDescent="0.3">
      <c r="A13672">
        <v>875.35999999998603</v>
      </c>
      <c r="B13672">
        <v>7923.33349609375</v>
      </c>
      <c r="C13672">
        <v>11.890801429748535</v>
      </c>
      <c r="D13672">
        <v>11.890801429748535</v>
      </c>
      <c r="E13672">
        <v>69.285301207065402</v>
      </c>
    </row>
    <row r="13673" spans="1:5" x14ac:dyDescent="0.3">
      <c r="A13673">
        <v>875.40000000002328</v>
      </c>
      <c r="B13673">
        <v>7922.22509765625</v>
      </c>
      <c r="C13673">
        <v>11.891996383666992</v>
      </c>
      <c r="D13673">
        <v>11.891996383666992</v>
      </c>
      <c r="E13673">
        <v>69.285957334995089</v>
      </c>
    </row>
    <row r="13674" spans="1:5" x14ac:dyDescent="0.3">
      <c r="A13674">
        <v>875.44000000006054</v>
      </c>
      <c r="B13674">
        <v>7920.97802734375</v>
      </c>
      <c r="C13674">
        <v>11.892000198364258</v>
      </c>
      <c r="D13674">
        <v>11.892000198364258</v>
      </c>
      <c r="E13674">
        <v>69.286605833530245</v>
      </c>
    </row>
    <row r="13675" spans="1:5" x14ac:dyDescent="0.3">
      <c r="A13675">
        <v>875.5</v>
      </c>
      <c r="B13675">
        <v>7919.91015625</v>
      </c>
      <c r="C13675">
        <v>11.893802642822266</v>
      </c>
      <c r="D13675">
        <v>11.893802642822266</v>
      </c>
      <c r="E13675">
        <v>69.287647245883761</v>
      </c>
    </row>
    <row r="13676" spans="1:5" x14ac:dyDescent="0.3">
      <c r="A13676">
        <v>875.56000000005588</v>
      </c>
      <c r="B13676">
        <v>7918.74560546875</v>
      </c>
      <c r="C13676">
        <v>11.893802642822266</v>
      </c>
      <c r="D13676">
        <v>11.893802642822266</v>
      </c>
      <c r="E13676">
        <v>69.288648603915988</v>
      </c>
    </row>
    <row r="13677" spans="1:5" x14ac:dyDescent="0.3">
      <c r="A13677">
        <v>875.5899999999674</v>
      </c>
      <c r="B13677">
        <v>7917.54638671875</v>
      </c>
      <c r="C13677">
        <v>11.895595550537109</v>
      </c>
      <c r="D13677">
        <v>11.895595550537109</v>
      </c>
      <c r="E13677">
        <v>69.289132116794406</v>
      </c>
    </row>
    <row r="13678" spans="1:5" x14ac:dyDescent="0.3">
      <c r="A13678">
        <v>875.61999999999534</v>
      </c>
      <c r="B13678">
        <v>7916.21630859375</v>
      </c>
      <c r="C13678">
        <v>11.895602226257324</v>
      </c>
      <c r="D13678">
        <v>11.895602226257324</v>
      </c>
      <c r="E13678">
        <v>69.28961658334714</v>
      </c>
    </row>
    <row r="13679" spans="1:5" x14ac:dyDescent="0.3">
      <c r="A13679">
        <v>875.65000000002328</v>
      </c>
      <c r="B13679">
        <v>7915.15966796875</v>
      </c>
      <c r="C13679">
        <v>11.895602226257324</v>
      </c>
      <c r="D13679">
        <v>11.895602226257324</v>
      </c>
      <c r="E13679">
        <v>69.290117262363253</v>
      </c>
    </row>
    <row r="13680" spans="1:5" x14ac:dyDescent="0.3">
      <c r="A13680">
        <v>875.69000000006054</v>
      </c>
      <c r="B13680">
        <v>7914.08154296875</v>
      </c>
      <c r="C13680">
        <v>11.896202087402344</v>
      </c>
      <c r="D13680">
        <v>11.896202087402344</v>
      </c>
      <c r="E13680">
        <v>69.29078960275632</v>
      </c>
    </row>
    <row r="13681" spans="1:5" x14ac:dyDescent="0.3">
      <c r="A13681">
        <v>875.76000000000931</v>
      </c>
      <c r="B13681">
        <v>7912.986328125</v>
      </c>
      <c r="C13681">
        <v>11.898599624633789</v>
      </c>
      <c r="D13681">
        <v>11.898599624633789</v>
      </c>
      <c r="E13681">
        <v>69.291971205234347</v>
      </c>
    </row>
    <row r="13682" spans="1:5" x14ac:dyDescent="0.3">
      <c r="A13682">
        <v>875.81000000005588</v>
      </c>
      <c r="B13682">
        <v>7911.8154296875</v>
      </c>
      <c r="C13682">
        <v>11.898602485656738</v>
      </c>
      <c r="D13682">
        <v>11.898602485656738</v>
      </c>
      <c r="E13682">
        <v>69.292791365146456</v>
      </c>
    </row>
    <row r="13683" spans="1:5" x14ac:dyDescent="0.3">
      <c r="A13683">
        <v>875.84999999997672</v>
      </c>
      <c r="B13683">
        <v>7910.7451171875</v>
      </c>
      <c r="C13683">
        <v>11.899202346801758</v>
      </c>
      <c r="D13683">
        <v>11.899202346801758</v>
      </c>
      <c r="E13683">
        <v>69.293438910007296</v>
      </c>
    </row>
    <row r="13684" spans="1:5" x14ac:dyDescent="0.3">
      <c r="A13684">
        <v>875.9100000000326</v>
      </c>
      <c r="B13684">
        <v>7909.6083984375</v>
      </c>
      <c r="C13684">
        <v>11.900402069091797</v>
      </c>
      <c r="D13684">
        <v>11.900402069091797</v>
      </c>
      <c r="E13684">
        <v>69.294447897434054</v>
      </c>
    </row>
    <row r="13685" spans="1:5" x14ac:dyDescent="0.3">
      <c r="A13685">
        <v>875.95999999996275</v>
      </c>
      <c r="B13685">
        <v>7908.4521484375</v>
      </c>
      <c r="C13685">
        <v>11.901601791381836</v>
      </c>
      <c r="D13685">
        <v>11.901601791381836</v>
      </c>
      <c r="E13685">
        <v>69.295310019016085</v>
      </c>
    </row>
    <row r="13686" spans="1:5" x14ac:dyDescent="0.3">
      <c r="A13686">
        <v>876</v>
      </c>
      <c r="B13686">
        <v>7907.412109375</v>
      </c>
      <c r="C13686">
        <v>11.902200698852539</v>
      </c>
      <c r="D13686">
        <v>11.902200698852539</v>
      </c>
      <c r="E13686">
        <v>69.295973776340304</v>
      </c>
    </row>
    <row r="13687" spans="1:5" x14ac:dyDescent="0.3">
      <c r="A13687">
        <v>876.03000000002794</v>
      </c>
      <c r="B13687">
        <v>7906.3359375</v>
      </c>
      <c r="C13687">
        <v>11.901603698730469</v>
      </c>
      <c r="D13687">
        <v>11.901603698730469</v>
      </c>
      <c r="E13687">
        <v>69.296466825961886</v>
      </c>
    </row>
    <row r="13688" spans="1:5" x14ac:dyDescent="0.3">
      <c r="A13688">
        <v>876.07000000006519</v>
      </c>
      <c r="B13688">
        <v>7905.3291015625</v>
      </c>
      <c r="C13688">
        <v>11.902802467346191</v>
      </c>
      <c r="D13688">
        <v>11.902802467346191</v>
      </c>
      <c r="E13688">
        <v>69.297122953891574</v>
      </c>
    </row>
    <row r="13689" spans="1:5" x14ac:dyDescent="0.3">
      <c r="A13689">
        <v>876.15000000002328</v>
      </c>
      <c r="B13689">
        <v>7904.2880859375</v>
      </c>
      <c r="C13689">
        <v>11.90400505065918</v>
      </c>
      <c r="D13689">
        <v>11.90400505065918</v>
      </c>
      <c r="E13689">
        <v>69.298460005283175</v>
      </c>
    </row>
    <row r="13690" spans="1:5" x14ac:dyDescent="0.3">
      <c r="A13690">
        <v>876.19000000006054</v>
      </c>
      <c r="B13690">
        <v>7903.12890625</v>
      </c>
      <c r="C13690">
        <v>11.905200958251953</v>
      </c>
      <c r="D13690">
        <v>11.905200958251953</v>
      </c>
      <c r="E13690">
        <v>69.299132345676242</v>
      </c>
    </row>
    <row r="13691" spans="1:5" x14ac:dyDescent="0.3">
      <c r="A13691">
        <v>876.22999999998137</v>
      </c>
      <c r="B13691">
        <v>7901.8134765625</v>
      </c>
      <c r="C13691">
        <v>11.905801773071289</v>
      </c>
      <c r="D13691">
        <v>11.905801773071289</v>
      </c>
      <c r="E13691">
        <v>69.299813269138156</v>
      </c>
    </row>
    <row r="13692" spans="1:5" x14ac:dyDescent="0.3">
      <c r="A13692">
        <v>876.27000000001863</v>
      </c>
      <c r="B13692">
        <v>7900.7451171875</v>
      </c>
      <c r="C13692">
        <v>11.905801773071289</v>
      </c>
      <c r="D13692">
        <v>11.905801773071289</v>
      </c>
      <c r="E13692">
        <v>69.300469397067843</v>
      </c>
    </row>
    <row r="13693" spans="1:5" x14ac:dyDescent="0.3">
      <c r="A13693">
        <v>876.32000000006519</v>
      </c>
      <c r="B13693">
        <v>7899.6943359375</v>
      </c>
      <c r="C13693">
        <v>11.906402587890625</v>
      </c>
      <c r="D13693">
        <v>11.906402587890625</v>
      </c>
      <c r="E13693">
        <v>69.301290510654269</v>
      </c>
    </row>
    <row r="13694" spans="1:5" x14ac:dyDescent="0.3">
      <c r="A13694">
        <v>876.39000000001397</v>
      </c>
      <c r="B13694">
        <v>7898.56298828125</v>
      </c>
      <c r="C13694">
        <v>11.908802032470703</v>
      </c>
      <c r="D13694">
        <v>11.908802032470703</v>
      </c>
      <c r="E13694">
        <v>69.30247115945798</v>
      </c>
    </row>
    <row r="13695" spans="1:5" x14ac:dyDescent="0.3">
      <c r="A13695">
        <v>876.44000000006054</v>
      </c>
      <c r="B13695">
        <v>7897.48486328125</v>
      </c>
      <c r="C13695">
        <v>11.908802032470703</v>
      </c>
      <c r="D13695">
        <v>11.908802032470703</v>
      </c>
      <c r="E13695">
        <v>69.303316114902316</v>
      </c>
    </row>
    <row r="13696" spans="1:5" x14ac:dyDescent="0.3">
      <c r="A13696">
        <v>876.48999999999069</v>
      </c>
      <c r="B13696">
        <v>7896.22802734375</v>
      </c>
      <c r="C13696">
        <v>11.910001754760742</v>
      </c>
      <c r="D13696">
        <v>11.910001754760742</v>
      </c>
      <c r="E13696">
        <v>69.304137228488742</v>
      </c>
    </row>
    <row r="13697" spans="1:5" x14ac:dyDescent="0.3">
      <c r="A13697">
        <v>876.53000000002794</v>
      </c>
      <c r="B13697">
        <v>7894.97900390625</v>
      </c>
      <c r="C13697">
        <v>11.910604476928711</v>
      </c>
      <c r="D13697">
        <v>11.910604476928711</v>
      </c>
      <c r="E13697">
        <v>69.304784773349581</v>
      </c>
    </row>
    <row r="13698" spans="1:5" x14ac:dyDescent="0.3">
      <c r="A13698">
        <v>876.57000000006519</v>
      </c>
      <c r="B13698">
        <v>7893.84326171875</v>
      </c>
      <c r="C13698">
        <v>11.911202430725098</v>
      </c>
      <c r="D13698">
        <v>11.911202430725098</v>
      </c>
      <c r="E13698">
        <v>69.305465696811495</v>
      </c>
    </row>
    <row r="13699" spans="1:5" x14ac:dyDescent="0.3">
      <c r="A13699">
        <v>876.61999999999534</v>
      </c>
      <c r="B13699">
        <v>7892.65869140625</v>
      </c>
      <c r="C13699">
        <v>11.912400245666504</v>
      </c>
      <c r="D13699">
        <v>11.912400245666504</v>
      </c>
      <c r="E13699">
        <v>69.30632686471921</v>
      </c>
    </row>
    <row r="13700" spans="1:5" x14ac:dyDescent="0.3">
      <c r="A13700">
        <v>876.67000000004191</v>
      </c>
      <c r="B13700">
        <v>7891.51611328125</v>
      </c>
      <c r="C13700">
        <v>11.913002014160156</v>
      </c>
      <c r="D13700">
        <v>11.913002014160156</v>
      </c>
      <c r="E13700">
        <v>69.307155607700167</v>
      </c>
    </row>
    <row r="13701" spans="1:5" x14ac:dyDescent="0.3">
      <c r="A13701">
        <v>876.70999999996275</v>
      </c>
      <c r="B13701">
        <v>7890.26025390625</v>
      </c>
      <c r="C13701">
        <v>11.913600921630859</v>
      </c>
      <c r="D13701">
        <v>11.913600921630859</v>
      </c>
      <c r="E13701">
        <v>69.307820318698703</v>
      </c>
    </row>
    <row r="13702" spans="1:5" x14ac:dyDescent="0.3">
      <c r="A13702">
        <v>876.75</v>
      </c>
      <c r="B13702">
        <v>7888.84326171875</v>
      </c>
      <c r="C13702">
        <v>11.913002967834473</v>
      </c>
      <c r="D13702">
        <v>11.913002967834473</v>
      </c>
      <c r="E13702">
        <v>69.30847644662839</v>
      </c>
    </row>
    <row r="13703" spans="1:5" x14ac:dyDescent="0.3">
      <c r="A13703">
        <v>876.79000000003725</v>
      </c>
      <c r="B13703">
        <v>7887.57373046875</v>
      </c>
      <c r="C13703">
        <v>11.914802551269531</v>
      </c>
      <c r="D13703">
        <v>11.914802551269531</v>
      </c>
      <c r="E13703">
        <v>69.309141157626925</v>
      </c>
    </row>
    <row r="13704" spans="1:5" x14ac:dyDescent="0.3">
      <c r="A13704">
        <v>876.8399999999674</v>
      </c>
      <c r="B13704">
        <v>7886.48583984375</v>
      </c>
      <c r="C13704">
        <v>11.916000366210938</v>
      </c>
      <c r="D13704">
        <v>11.916000366210938</v>
      </c>
      <c r="E13704">
        <v>69.309994696140109</v>
      </c>
    </row>
    <row r="13705" spans="1:5" x14ac:dyDescent="0.3">
      <c r="A13705">
        <v>876.89000000001397</v>
      </c>
      <c r="B13705">
        <v>7885.40966796875</v>
      </c>
      <c r="C13705">
        <v>11.916601181030273</v>
      </c>
      <c r="D13705">
        <v>11.916601181030273</v>
      </c>
      <c r="E13705">
        <v>69.310839651584445</v>
      </c>
    </row>
    <row r="13706" spans="1:5" x14ac:dyDescent="0.3">
      <c r="A13706">
        <v>876.92000000004191</v>
      </c>
      <c r="B13706">
        <v>7884.37451171875</v>
      </c>
      <c r="C13706">
        <v>11.91660213470459</v>
      </c>
      <c r="D13706">
        <v>11.91660213470459</v>
      </c>
      <c r="E13706">
        <v>69.31133174753171</v>
      </c>
    </row>
    <row r="13707" spans="1:5" x14ac:dyDescent="0.3">
      <c r="A13707">
        <v>876.94999999995343</v>
      </c>
      <c r="B13707">
        <v>7883.37451171875</v>
      </c>
      <c r="C13707">
        <v>11.917799949645996</v>
      </c>
      <c r="D13707">
        <v>11.917799949645996</v>
      </c>
      <c r="E13707">
        <v>69.311807631015597</v>
      </c>
    </row>
    <row r="13708" spans="1:5" x14ac:dyDescent="0.3">
      <c r="A13708">
        <v>876.98999999999069</v>
      </c>
      <c r="B13708">
        <v>7882.25830078125</v>
      </c>
      <c r="C13708">
        <v>11.918401718139648</v>
      </c>
      <c r="D13708">
        <v>11.918401718139648</v>
      </c>
      <c r="E13708">
        <v>69.312471388339816</v>
      </c>
    </row>
    <row r="13709" spans="1:5" x14ac:dyDescent="0.3">
      <c r="A13709">
        <v>877.03000000002794</v>
      </c>
      <c r="B13709">
        <v>7881.03955078125</v>
      </c>
      <c r="C13709">
        <v>11.919601440429688</v>
      </c>
      <c r="D13709">
        <v>11.919601440429688</v>
      </c>
      <c r="E13709">
        <v>69.313136099338351</v>
      </c>
    </row>
    <row r="13710" spans="1:5" x14ac:dyDescent="0.3">
      <c r="A13710">
        <v>877.06000000005588</v>
      </c>
      <c r="B13710">
        <v>7879.81494140625</v>
      </c>
      <c r="C13710">
        <v>11.920202255249023</v>
      </c>
      <c r="D13710">
        <v>11.920202255249023</v>
      </c>
      <c r="E13710">
        <v>69.313669203281222</v>
      </c>
    </row>
    <row r="13711" spans="1:5" x14ac:dyDescent="0.3">
      <c r="A13711">
        <v>877.09999999997672</v>
      </c>
      <c r="B13711">
        <v>7878.68603515625</v>
      </c>
      <c r="C13711">
        <v>11.92140007019043</v>
      </c>
      <c r="D13711">
        <v>11.92140007019043</v>
      </c>
      <c r="E13711">
        <v>69.314350126743136</v>
      </c>
    </row>
    <row r="13712" spans="1:5" x14ac:dyDescent="0.3">
      <c r="A13712">
        <v>877.14000000001397</v>
      </c>
      <c r="B13712">
        <v>7877.66650390625</v>
      </c>
      <c r="C13712">
        <v>11.922000885009766</v>
      </c>
      <c r="D13712">
        <v>11.922000885009766</v>
      </c>
      <c r="E13712">
        <v>69.314998625278292</v>
      </c>
    </row>
    <row r="13713" spans="1:5" x14ac:dyDescent="0.3">
      <c r="A13713">
        <v>877.18000000005122</v>
      </c>
      <c r="B13713">
        <v>7876.27490234375</v>
      </c>
      <c r="C13713">
        <v>11.922004699707031</v>
      </c>
      <c r="D13713">
        <v>11.922004699707031</v>
      </c>
      <c r="E13713">
        <v>69.31565475320798</v>
      </c>
    </row>
    <row r="13714" spans="1:5" x14ac:dyDescent="0.3">
      <c r="A13714">
        <v>877.20999999996275</v>
      </c>
      <c r="B13714">
        <v>7875.11865234375</v>
      </c>
      <c r="C13714">
        <v>11.922603607177734</v>
      </c>
      <c r="D13714">
        <v>11.922603607177734</v>
      </c>
      <c r="E13714">
        <v>69.316146849155245</v>
      </c>
    </row>
    <row r="13715" spans="1:5" x14ac:dyDescent="0.3">
      <c r="A13715">
        <v>877.23999999999069</v>
      </c>
      <c r="B13715">
        <v>7874.07958984375</v>
      </c>
      <c r="C13715">
        <v>11.924396514892578</v>
      </c>
      <c r="D13715">
        <v>11.924396514892578</v>
      </c>
      <c r="E13715">
        <v>69.316647528171359</v>
      </c>
    </row>
    <row r="13716" spans="1:5" x14ac:dyDescent="0.3">
      <c r="A13716">
        <v>877.28000000002794</v>
      </c>
      <c r="B13716">
        <v>7872.85693359375</v>
      </c>
      <c r="C13716">
        <v>11.923802375793457</v>
      </c>
      <c r="D13716">
        <v>11.923802375793457</v>
      </c>
      <c r="E13716">
        <v>69.317336081027804</v>
      </c>
    </row>
    <row r="13717" spans="1:5" x14ac:dyDescent="0.3">
      <c r="A13717">
        <v>877.34999999997672</v>
      </c>
      <c r="B13717">
        <v>7871.755859375</v>
      </c>
      <c r="C13717">
        <v>11.925601959228516</v>
      </c>
      <c r="D13717">
        <v>11.925601959228516</v>
      </c>
      <c r="E13717">
        <v>69.318517683505831</v>
      </c>
    </row>
    <row r="13718" spans="1:5" x14ac:dyDescent="0.3">
      <c r="A13718">
        <v>877.40000000002328</v>
      </c>
      <c r="B13718">
        <v>7870.443359375</v>
      </c>
      <c r="C13718">
        <v>11.926201820373535</v>
      </c>
      <c r="D13718">
        <v>11.926201820373535</v>
      </c>
      <c r="E13718">
        <v>69.319321630954562</v>
      </c>
    </row>
    <row r="13719" spans="1:5" x14ac:dyDescent="0.3">
      <c r="A13719">
        <v>877.43000000005122</v>
      </c>
      <c r="B13719">
        <v>7869.287109375</v>
      </c>
      <c r="C13719">
        <v>11.927399635314941</v>
      </c>
      <c r="D13719">
        <v>11.927399635314941</v>
      </c>
      <c r="E13719">
        <v>69.319822309970675</v>
      </c>
    </row>
    <row r="13720" spans="1:5" x14ac:dyDescent="0.3">
      <c r="A13720">
        <v>877.45999999996275</v>
      </c>
      <c r="B13720">
        <v>7868.08984375</v>
      </c>
      <c r="C13720">
        <v>11.927998542785645</v>
      </c>
      <c r="D13720">
        <v>11.927998542785645</v>
      </c>
      <c r="E13720">
        <v>69.320314405917941</v>
      </c>
    </row>
    <row r="13721" spans="1:5" x14ac:dyDescent="0.3">
      <c r="A13721">
        <v>877.48999999999069</v>
      </c>
      <c r="B13721">
        <v>7866.8828125</v>
      </c>
      <c r="C13721">
        <v>11.927402496337891</v>
      </c>
      <c r="D13721">
        <v>11.927402496337891</v>
      </c>
      <c r="E13721">
        <v>69.320831297397433</v>
      </c>
    </row>
    <row r="13722" spans="1:5" x14ac:dyDescent="0.3">
      <c r="A13722">
        <v>877.53000000002794</v>
      </c>
      <c r="B13722">
        <v>7865.73828125</v>
      </c>
      <c r="C13722">
        <v>11.928601264953613</v>
      </c>
      <c r="D13722">
        <v>11.928601264953613</v>
      </c>
      <c r="E13722">
        <v>69.321512220859347</v>
      </c>
    </row>
    <row r="13723" spans="1:5" x14ac:dyDescent="0.3">
      <c r="A13723">
        <v>877.56000000005588</v>
      </c>
      <c r="B13723">
        <v>7864.357421875</v>
      </c>
      <c r="C13723">
        <v>11.928606033325195</v>
      </c>
      <c r="D13723">
        <v>11.928606033325195</v>
      </c>
      <c r="E13723">
        <v>69.32201289987546</v>
      </c>
    </row>
    <row r="13724" spans="1:5" x14ac:dyDescent="0.3">
      <c r="A13724">
        <v>877.59999999997672</v>
      </c>
      <c r="B13724">
        <v>7863.0263671875</v>
      </c>
      <c r="C13724">
        <v>11.929801940917969</v>
      </c>
      <c r="D13724">
        <v>11.929801940917969</v>
      </c>
      <c r="E13724">
        <v>69.322669027805148</v>
      </c>
    </row>
    <row r="13725" spans="1:5" x14ac:dyDescent="0.3">
      <c r="A13725">
        <v>877.63000000000466</v>
      </c>
      <c r="B13725">
        <v>7861.984375</v>
      </c>
      <c r="C13725">
        <v>11.930401802062988</v>
      </c>
      <c r="D13725">
        <v>11.930401802062988</v>
      </c>
      <c r="E13725">
        <v>69.323144911289035</v>
      </c>
    </row>
    <row r="13726" spans="1:5" x14ac:dyDescent="0.3">
      <c r="A13726">
        <v>877.68000000005122</v>
      </c>
      <c r="B13726">
        <v>7860.720703125</v>
      </c>
      <c r="C13726">
        <v>11.93100643157959</v>
      </c>
      <c r="D13726">
        <v>11.93100643157959</v>
      </c>
      <c r="E13726">
        <v>69.323973654269992</v>
      </c>
    </row>
    <row r="13727" spans="1:5" x14ac:dyDescent="0.3">
      <c r="A13727">
        <v>877.72999999998137</v>
      </c>
      <c r="B13727">
        <v>7859.6298828125</v>
      </c>
      <c r="C13727">
        <v>11.931605339050293</v>
      </c>
      <c r="D13727">
        <v>11.931605339050293</v>
      </c>
      <c r="E13727">
        <v>69.324826239108859</v>
      </c>
    </row>
    <row r="13728" spans="1:5" x14ac:dyDescent="0.3">
      <c r="A13728">
        <v>877.77000000001863</v>
      </c>
      <c r="B13728">
        <v>7858.626953125</v>
      </c>
      <c r="C13728">
        <v>11.932202339172363</v>
      </c>
      <c r="D13728">
        <v>11.932202339172363</v>
      </c>
      <c r="E13728">
        <v>69.325490950107394</v>
      </c>
    </row>
    <row r="13729" spans="1:5" x14ac:dyDescent="0.3">
      <c r="A13729">
        <v>877.81000000005588</v>
      </c>
      <c r="B13729">
        <v>7857.462890625</v>
      </c>
      <c r="C13729">
        <v>11.933402061462402</v>
      </c>
      <c r="D13729">
        <v>11.933402061462402</v>
      </c>
      <c r="E13729">
        <v>69.326155661105929</v>
      </c>
    </row>
    <row r="13730" spans="1:5" x14ac:dyDescent="0.3">
      <c r="A13730">
        <v>877.84999999997672</v>
      </c>
      <c r="B13730">
        <v>7856.1005859375</v>
      </c>
      <c r="C13730">
        <v>11.933402061462402</v>
      </c>
      <c r="D13730">
        <v>11.933402061462402</v>
      </c>
      <c r="E13730">
        <v>69.326811789035617</v>
      </c>
    </row>
    <row r="13731" spans="1:5" x14ac:dyDescent="0.3">
      <c r="A13731">
        <v>877.88000000000466</v>
      </c>
      <c r="B13731">
        <v>7854.8798828125</v>
      </c>
      <c r="C13731">
        <v>11.934601783752441</v>
      </c>
      <c r="D13731">
        <v>11.934601783752441</v>
      </c>
      <c r="E13731">
        <v>69.327295301914035</v>
      </c>
    </row>
    <row r="13732" spans="1:5" x14ac:dyDescent="0.3">
      <c r="A13732">
        <v>877.93000000005122</v>
      </c>
      <c r="B13732">
        <v>7853.658203125</v>
      </c>
      <c r="C13732">
        <v>11.935799598693848</v>
      </c>
      <c r="D13732">
        <v>11.935799598693848</v>
      </c>
      <c r="E13732">
        <v>69.32814025735837</v>
      </c>
    </row>
    <row r="13733" spans="1:5" x14ac:dyDescent="0.3">
      <c r="A13733">
        <v>877.97999999998137</v>
      </c>
      <c r="B13733">
        <v>7852.578125</v>
      </c>
      <c r="C13733">
        <v>11.937000274658203</v>
      </c>
      <c r="D13733">
        <v>11.937000274658203</v>
      </c>
      <c r="E13733">
        <v>69.328986166477023</v>
      </c>
    </row>
    <row r="13734" spans="1:5" x14ac:dyDescent="0.3">
      <c r="A13734">
        <v>878.02000000001863</v>
      </c>
      <c r="B13734">
        <v>7851.498046875</v>
      </c>
      <c r="C13734">
        <v>11.937003135681152</v>
      </c>
      <c r="D13734">
        <v>11.937003135681152</v>
      </c>
      <c r="E13734">
        <v>69.329658506870089</v>
      </c>
    </row>
    <row r="13735" spans="1:5" x14ac:dyDescent="0.3">
      <c r="A13735">
        <v>878.05000000004657</v>
      </c>
      <c r="B13735">
        <v>7850.46484375</v>
      </c>
      <c r="C13735">
        <v>11.938200950622559</v>
      </c>
      <c r="D13735">
        <v>11.938200950622559</v>
      </c>
      <c r="E13735">
        <v>69.330142019748507</v>
      </c>
    </row>
    <row r="13736" spans="1:5" x14ac:dyDescent="0.3">
      <c r="A13736">
        <v>878.07999999995809</v>
      </c>
      <c r="B13736">
        <v>7849.162109375</v>
      </c>
      <c r="C13736">
        <v>11.939399719238281</v>
      </c>
      <c r="D13736">
        <v>11.939399719238281</v>
      </c>
      <c r="E13736">
        <v>69.330635069370089</v>
      </c>
    </row>
    <row r="13737" spans="1:5" x14ac:dyDescent="0.3">
      <c r="A13737">
        <v>878.10999999998603</v>
      </c>
      <c r="B13737">
        <v>7848.11328125</v>
      </c>
      <c r="C13737">
        <v>11.938804626464844</v>
      </c>
      <c r="D13737">
        <v>11.938804626464844</v>
      </c>
      <c r="E13737">
        <v>69.331127165317355</v>
      </c>
    </row>
    <row r="13738" spans="1:5" x14ac:dyDescent="0.3">
      <c r="A13738">
        <v>878.15000000002328</v>
      </c>
      <c r="B13738">
        <v>7846.98046875</v>
      </c>
      <c r="C13738">
        <v>11.94000244140625</v>
      </c>
      <c r="D13738">
        <v>11.94000244140625</v>
      </c>
      <c r="E13738">
        <v>69.3318157181738</v>
      </c>
    </row>
    <row r="13739" spans="1:5" x14ac:dyDescent="0.3">
      <c r="A13739">
        <v>878.19999999995343</v>
      </c>
      <c r="B13739">
        <v>7845.9228515625</v>
      </c>
      <c r="C13739">
        <v>11.941202163696289</v>
      </c>
      <c r="D13739">
        <v>11.941202163696289</v>
      </c>
      <c r="E13739">
        <v>69.332669256686984</v>
      </c>
    </row>
    <row r="13740" spans="1:5" x14ac:dyDescent="0.3">
      <c r="A13740">
        <v>878.22999999998137</v>
      </c>
      <c r="B13740">
        <v>7844.7998046875</v>
      </c>
      <c r="C13740">
        <v>11.941202163696289</v>
      </c>
      <c r="D13740">
        <v>11.941202163696289</v>
      </c>
      <c r="E13740">
        <v>69.333152769565402</v>
      </c>
    </row>
    <row r="13741" spans="1:5" x14ac:dyDescent="0.3">
      <c r="A13741">
        <v>878.27000000001863</v>
      </c>
      <c r="B13741">
        <v>7843.75244140625</v>
      </c>
      <c r="C13741">
        <v>11.942401885986328</v>
      </c>
      <c r="D13741">
        <v>11.942401885986328</v>
      </c>
      <c r="E13741">
        <v>69.333809851169406</v>
      </c>
    </row>
    <row r="13742" spans="1:5" x14ac:dyDescent="0.3">
      <c r="A13742">
        <v>878.30000000004657</v>
      </c>
      <c r="B13742">
        <v>7842.33056640625</v>
      </c>
      <c r="C13742">
        <v>11.943599700927734</v>
      </c>
      <c r="D13742">
        <v>11.943599700927734</v>
      </c>
      <c r="E13742">
        <v>69.334309576511203</v>
      </c>
    </row>
    <row r="13743" spans="1:5" x14ac:dyDescent="0.3">
      <c r="A13743">
        <v>878.32999999995809</v>
      </c>
      <c r="B13743">
        <v>7841.09033203125</v>
      </c>
      <c r="C13743">
        <v>11.943001747131348</v>
      </c>
      <c r="D13743">
        <v>11.943001747131348</v>
      </c>
      <c r="E13743">
        <v>69.334794043063937</v>
      </c>
    </row>
    <row r="13744" spans="1:5" x14ac:dyDescent="0.3">
      <c r="A13744">
        <v>878.36999999999534</v>
      </c>
      <c r="B13744">
        <v>7839.76611328125</v>
      </c>
      <c r="C13744">
        <v>11.944201469421387</v>
      </c>
      <c r="D13744">
        <v>11.944201469421387</v>
      </c>
      <c r="E13744">
        <v>69.335474966525851</v>
      </c>
    </row>
    <row r="13745" spans="1:5" x14ac:dyDescent="0.3">
      <c r="A13745">
        <v>878.43000000005122</v>
      </c>
      <c r="B13745">
        <v>7838.62353515625</v>
      </c>
      <c r="C13745">
        <v>11.944802284240723</v>
      </c>
      <c r="D13745">
        <v>11.944802284240723</v>
      </c>
      <c r="E13745">
        <v>69.33649158334714</v>
      </c>
    </row>
    <row r="13746" spans="1:5" x14ac:dyDescent="0.3">
      <c r="A13746">
        <v>878.45999999996275</v>
      </c>
      <c r="B13746">
        <v>7837.43212890625</v>
      </c>
      <c r="C13746">
        <v>11.945996284484863</v>
      </c>
      <c r="D13746">
        <v>11.945996284484863</v>
      </c>
      <c r="E13746">
        <v>69.336992262363253</v>
      </c>
    </row>
    <row r="13747" spans="1:5" x14ac:dyDescent="0.3">
      <c r="A13747">
        <v>878.48999999999069</v>
      </c>
      <c r="B13747">
        <v>7836.24267578125</v>
      </c>
      <c r="C13747">
        <v>11.946002006530762</v>
      </c>
      <c r="D13747">
        <v>11.946002006530762</v>
      </c>
      <c r="E13747">
        <v>69.337476728915988</v>
      </c>
    </row>
    <row r="13748" spans="1:5" x14ac:dyDescent="0.3">
      <c r="A13748">
        <v>878.52000000001863</v>
      </c>
      <c r="B13748">
        <v>7835.05517578125</v>
      </c>
      <c r="C13748">
        <v>11.946601867675781</v>
      </c>
      <c r="D13748">
        <v>11.946601867675781</v>
      </c>
      <c r="E13748">
        <v>69.337968824863253</v>
      </c>
    </row>
    <row r="13749" spans="1:5" x14ac:dyDescent="0.3">
      <c r="A13749">
        <v>878.56000000005588</v>
      </c>
      <c r="B13749">
        <v>7833.73486328125</v>
      </c>
      <c r="C13749">
        <v>11.947799682617188</v>
      </c>
      <c r="D13749">
        <v>11.947799682617188</v>
      </c>
      <c r="E13749">
        <v>69.338624952792941</v>
      </c>
    </row>
    <row r="13750" spans="1:5" x14ac:dyDescent="0.3">
      <c r="A13750">
        <v>878.59999999997672</v>
      </c>
      <c r="B13750">
        <v>7832.54638671875</v>
      </c>
      <c r="C13750">
        <v>11.948394775390625</v>
      </c>
      <c r="D13750">
        <v>11.948394775390625</v>
      </c>
      <c r="E13750">
        <v>69.339297293186007</v>
      </c>
    </row>
    <row r="13751" spans="1:5" x14ac:dyDescent="0.3">
      <c r="A13751">
        <v>878.63000000000466</v>
      </c>
      <c r="B13751">
        <v>7831.47412109375</v>
      </c>
      <c r="C13751">
        <v>11.948402404785156</v>
      </c>
      <c r="D13751">
        <v>11.948402404785156</v>
      </c>
      <c r="E13751">
        <v>69.339822767734347</v>
      </c>
    </row>
    <row r="13752" spans="1:5" x14ac:dyDescent="0.3">
      <c r="A13752">
        <v>878.67000000004191</v>
      </c>
      <c r="B13752">
        <v>7830.32275390625</v>
      </c>
      <c r="C13752">
        <v>11.949600219726563</v>
      </c>
      <c r="D13752">
        <v>11.949600219726563</v>
      </c>
      <c r="E13752">
        <v>69.340487478732882</v>
      </c>
    </row>
    <row r="13753" spans="1:5" x14ac:dyDescent="0.3">
      <c r="A13753">
        <v>878.70999999996275</v>
      </c>
      <c r="B13753">
        <v>7829.07275390625</v>
      </c>
      <c r="C13753">
        <v>11.949605941772461</v>
      </c>
      <c r="D13753">
        <v>11.949605941772461</v>
      </c>
      <c r="E13753">
        <v>69.341135023593722</v>
      </c>
    </row>
    <row r="13754" spans="1:5" x14ac:dyDescent="0.3">
      <c r="A13754">
        <v>878.75</v>
      </c>
      <c r="B13754">
        <v>7827.82275390625</v>
      </c>
      <c r="C13754">
        <v>11.950800895690918</v>
      </c>
      <c r="D13754">
        <v>11.950800895690918</v>
      </c>
      <c r="E13754">
        <v>69.341783522128878</v>
      </c>
    </row>
    <row r="13755" spans="1:5" x14ac:dyDescent="0.3">
      <c r="A13755">
        <v>878.78000000002794</v>
      </c>
      <c r="B13755">
        <v>7826.57275390625</v>
      </c>
      <c r="C13755">
        <v>11.950801849365234</v>
      </c>
      <c r="D13755">
        <v>11.950801849365234</v>
      </c>
      <c r="E13755">
        <v>69.342275618076144</v>
      </c>
    </row>
    <row r="13756" spans="1:5" x14ac:dyDescent="0.3">
      <c r="A13756">
        <v>878.81000000005588</v>
      </c>
      <c r="B13756">
        <v>7825.44970703125</v>
      </c>
      <c r="C13756">
        <v>11.952000617980957</v>
      </c>
      <c r="D13756">
        <v>11.952000617980957</v>
      </c>
      <c r="E13756">
        <v>69.342783926486788</v>
      </c>
    </row>
    <row r="13757" spans="1:5" x14ac:dyDescent="0.3">
      <c r="A13757">
        <v>878.84999999997672</v>
      </c>
      <c r="B13757">
        <v>7824.14794921875</v>
      </c>
      <c r="C13757">
        <v>11.953200340270996</v>
      </c>
      <c r="D13757">
        <v>11.953200340270996</v>
      </c>
      <c r="E13757">
        <v>69.343457220554171</v>
      </c>
    </row>
    <row r="13758" spans="1:5" x14ac:dyDescent="0.3">
      <c r="A13758">
        <v>878.89000000001397</v>
      </c>
      <c r="B13758">
        <v>7822.99951171875</v>
      </c>
      <c r="C13758">
        <v>11.953800201416016</v>
      </c>
      <c r="D13758">
        <v>11.953800201416016</v>
      </c>
      <c r="E13758">
        <v>69.344138144016085</v>
      </c>
    </row>
    <row r="13759" spans="1:5" x14ac:dyDescent="0.3">
      <c r="A13759">
        <v>878.92000000004191</v>
      </c>
      <c r="B13759">
        <v>7821.86083984375</v>
      </c>
      <c r="C13759">
        <v>11.953202247619629</v>
      </c>
      <c r="D13759">
        <v>11.953202247619629</v>
      </c>
      <c r="E13759">
        <v>69.34464645242673</v>
      </c>
    </row>
    <row r="13760" spans="1:5" x14ac:dyDescent="0.3">
      <c r="A13760">
        <v>878.95999999996275</v>
      </c>
      <c r="B13760">
        <v>7820.51708984375</v>
      </c>
      <c r="C13760">
        <v>11.954401016235352</v>
      </c>
      <c r="D13760">
        <v>11.954401016235352</v>
      </c>
      <c r="E13760">
        <v>69.345286367893038</v>
      </c>
    </row>
    <row r="13761" spans="1:5" x14ac:dyDescent="0.3">
      <c r="A13761">
        <v>879</v>
      </c>
      <c r="B13761">
        <v>7819.10595703125</v>
      </c>
      <c r="C13761">
        <v>11.954401969909668</v>
      </c>
      <c r="D13761">
        <v>11.954401969909668</v>
      </c>
      <c r="E13761">
        <v>69.345951078891574</v>
      </c>
    </row>
    <row r="13762" spans="1:5" x14ac:dyDescent="0.3">
      <c r="A13762">
        <v>879.03000000002794</v>
      </c>
      <c r="B13762">
        <v>7817.90673828125</v>
      </c>
      <c r="C13762">
        <v>11.955001831054688</v>
      </c>
      <c r="D13762">
        <v>11.955001831054688</v>
      </c>
      <c r="E13762">
        <v>69.34645080423337</v>
      </c>
    </row>
    <row r="13763" spans="1:5" x14ac:dyDescent="0.3">
      <c r="A13763">
        <v>879.07000000006519</v>
      </c>
      <c r="B13763">
        <v>7816.69775390625</v>
      </c>
      <c r="C13763">
        <v>11.955608367919922</v>
      </c>
      <c r="D13763">
        <v>11.955608367919922</v>
      </c>
      <c r="E13763">
        <v>69.347124098300753</v>
      </c>
    </row>
    <row r="13764" spans="1:5" x14ac:dyDescent="0.3">
      <c r="A13764">
        <v>879.10999999998603</v>
      </c>
      <c r="B13764">
        <v>7815.31884765625</v>
      </c>
      <c r="C13764">
        <v>11.957400321960449</v>
      </c>
      <c r="D13764">
        <v>11.957400321960449</v>
      </c>
      <c r="E13764">
        <v>69.347812651157199</v>
      </c>
    </row>
    <row r="13765" spans="1:5" x14ac:dyDescent="0.3">
      <c r="A13765">
        <v>879.14000000001397</v>
      </c>
      <c r="B13765">
        <v>7814.24267578125</v>
      </c>
      <c r="C13765">
        <v>11.957402229309082</v>
      </c>
      <c r="D13765">
        <v>11.957402229309082</v>
      </c>
      <c r="E13765">
        <v>69.348297117709933</v>
      </c>
    </row>
    <row r="13766" spans="1:5" x14ac:dyDescent="0.3">
      <c r="A13766">
        <v>879.1600000000326</v>
      </c>
      <c r="B13766">
        <v>7813.22314453125</v>
      </c>
      <c r="C13766">
        <v>11.957402229309082</v>
      </c>
      <c r="D13766">
        <v>11.957402229309082</v>
      </c>
      <c r="E13766">
        <v>69.348641394138156</v>
      </c>
    </row>
    <row r="13767" spans="1:5" x14ac:dyDescent="0.3">
      <c r="A13767">
        <v>879.18000000005122</v>
      </c>
      <c r="B13767">
        <v>7812.13916015625</v>
      </c>
      <c r="C13767">
        <v>11.958001136779785</v>
      </c>
      <c r="D13767">
        <v>11.958001136779785</v>
      </c>
      <c r="E13767">
        <v>69.348969458102999</v>
      </c>
    </row>
    <row r="13768" spans="1:5" x14ac:dyDescent="0.3">
      <c r="A13768">
        <v>879.21999999997206</v>
      </c>
      <c r="B13768">
        <v>7811.1162109375</v>
      </c>
      <c r="C13768">
        <v>11.959196090698242</v>
      </c>
      <c r="D13768">
        <v>11.959196090698242</v>
      </c>
      <c r="E13768">
        <v>69.349617956638156</v>
      </c>
    </row>
    <row r="13769" spans="1:5" x14ac:dyDescent="0.3">
      <c r="A13769">
        <v>879.26000000000931</v>
      </c>
      <c r="B13769">
        <v>7810.029296875</v>
      </c>
      <c r="C13769">
        <v>11.959201812744141</v>
      </c>
      <c r="D13769">
        <v>11.959201812744141</v>
      </c>
      <c r="E13769">
        <v>69.350282667636691</v>
      </c>
    </row>
    <row r="13770" spans="1:5" x14ac:dyDescent="0.3">
      <c r="A13770">
        <v>879.30000000004657</v>
      </c>
      <c r="B13770">
        <v>7808.6025390625</v>
      </c>
      <c r="C13770">
        <v>11.960399627685547</v>
      </c>
      <c r="D13770">
        <v>11.960399627685547</v>
      </c>
      <c r="E13770">
        <v>69.350963591098605</v>
      </c>
    </row>
    <row r="13771" spans="1:5" x14ac:dyDescent="0.3">
      <c r="A13771">
        <v>879.32999999995809</v>
      </c>
      <c r="B13771">
        <v>7807.5498046875</v>
      </c>
      <c r="C13771">
        <v>11.960402488708496</v>
      </c>
      <c r="D13771">
        <v>11.960402488708496</v>
      </c>
      <c r="E13771">
        <v>69.351480482578097</v>
      </c>
    </row>
    <row r="13772" spans="1:5" x14ac:dyDescent="0.3">
      <c r="A13772">
        <v>879.35999999998603</v>
      </c>
      <c r="B13772">
        <v>7806.4716796875</v>
      </c>
      <c r="C13772">
        <v>11.961602210998535</v>
      </c>
      <c r="D13772">
        <v>11.961602210998535</v>
      </c>
      <c r="E13772">
        <v>69.351972578525363</v>
      </c>
    </row>
    <row r="13773" spans="1:5" x14ac:dyDescent="0.3">
      <c r="A13773">
        <v>879.39000000001397</v>
      </c>
      <c r="B13773">
        <v>7805.2080078125</v>
      </c>
      <c r="C13773">
        <v>11.962201118469238</v>
      </c>
      <c r="D13773">
        <v>11.962201118469238</v>
      </c>
      <c r="E13773">
        <v>69.352480886936007</v>
      </c>
    </row>
    <row r="13774" spans="1:5" x14ac:dyDescent="0.3">
      <c r="A13774">
        <v>879.4100000000326</v>
      </c>
      <c r="B13774">
        <v>7804.1298828125</v>
      </c>
      <c r="C13774">
        <v>11.962202072143555</v>
      </c>
      <c r="D13774">
        <v>11.962202072143555</v>
      </c>
      <c r="E13774">
        <v>69.352776525974093</v>
      </c>
    </row>
    <row r="13775" spans="1:5" x14ac:dyDescent="0.3">
      <c r="A13775">
        <v>879.44000000006054</v>
      </c>
      <c r="B13775">
        <v>7802.9521484375</v>
      </c>
      <c r="C13775">
        <v>11.963998794555664</v>
      </c>
      <c r="D13775">
        <v>11.963998794555664</v>
      </c>
      <c r="E13775">
        <v>69.353284834384738</v>
      </c>
    </row>
    <row r="13776" spans="1:5" x14ac:dyDescent="0.3">
      <c r="A13776">
        <v>879.46999999997206</v>
      </c>
      <c r="B13776">
        <v>7801.5732421875</v>
      </c>
      <c r="C13776">
        <v>11.963998794555664</v>
      </c>
      <c r="D13776">
        <v>11.963998794555664</v>
      </c>
      <c r="E13776">
        <v>69.353793142795382</v>
      </c>
    </row>
    <row r="13777" spans="1:5" x14ac:dyDescent="0.3">
      <c r="A13777">
        <v>879.5</v>
      </c>
      <c r="B13777">
        <v>7800.3994140625</v>
      </c>
      <c r="C13777">
        <v>11.963403701782227</v>
      </c>
      <c r="D13777">
        <v>11.963403701782227</v>
      </c>
      <c r="E13777">
        <v>69.354302404880343</v>
      </c>
    </row>
    <row r="13778" spans="1:5" x14ac:dyDescent="0.3">
      <c r="A13778">
        <v>879.53000000002794</v>
      </c>
      <c r="B13778">
        <v>7799.1748046875</v>
      </c>
      <c r="C13778">
        <v>11.964602470397949</v>
      </c>
      <c r="D13778">
        <v>11.964602470397949</v>
      </c>
      <c r="E13778">
        <v>69.354819296359835</v>
      </c>
    </row>
    <row r="13779" spans="1:5" x14ac:dyDescent="0.3">
      <c r="A13779">
        <v>879.56000000005588</v>
      </c>
      <c r="B13779">
        <v>7797.8388671875</v>
      </c>
      <c r="C13779">
        <v>11.965800285339355</v>
      </c>
      <c r="D13779">
        <v>11.965800285339355</v>
      </c>
      <c r="E13779">
        <v>69.355311392307101</v>
      </c>
    </row>
    <row r="13780" spans="1:5" x14ac:dyDescent="0.3">
      <c r="A13780">
        <v>879.57999999995809</v>
      </c>
      <c r="B13780">
        <v>7796.8193359375</v>
      </c>
      <c r="C13780">
        <v>11.965802192687988</v>
      </c>
      <c r="D13780">
        <v>11.965802192687988</v>
      </c>
      <c r="E13780">
        <v>69.355648039340792</v>
      </c>
    </row>
    <row r="13781" spans="1:5" x14ac:dyDescent="0.3">
      <c r="A13781">
        <v>879.60999999998603</v>
      </c>
      <c r="B13781">
        <v>7795.4365234375</v>
      </c>
      <c r="C13781">
        <v>11.967000007629395</v>
      </c>
      <c r="D13781">
        <v>11.967000007629395</v>
      </c>
      <c r="E13781">
        <v>69.356140135288058</v>
      </c>
    </row>
    <row r="13782" spans="1:5" x14ac:dyDescent="0.3">
      <c r="A13782">
        <v>879.64000000001397</v>
      </c>
      <c r="B13782">
        <v>7793.9013671875</v>
      </c>
      <c r="C13782">
        <v>11.966402053833008</v>
      </c>
      <c r="D13782">
        <v>11.966402053833008</v>
      </c>
      <c r="E13782">
        <v>69.356616018771945</v>
      </c>
    </row>
    <row r="13783" spans="1:5" x14ac:dyDescent="0.3">
      <c r="A13783">
        <v>879.6600000000326</v>
      </c>
      <c r="B13783">
        <v>7792.8974609375</v>
      </c>
      <c r="C13783">
        <v>11.967001914978027</v>
      </c>
      <c r="D13783">
        <v>11.967001914978027</v>
      </c>
      <c r="E13783">
        <v>69.356944082736788</v>
      </c>
    </row>
    <row r="13784" spans="1:5" x14ac:dyDescent="0.3">
      <c r="A13784">
        <v>879.69000000006054</v>
      </c>
      <c r="B13784">
        <v>7791.3759765625</v>
      </c>
      <c r="C13784">
        <v>11.967601776123047</v>
      </c>
      <c r="D13784">
        <v>11.967601776123047</v>
      </c>
      <c r="E13784">
        <v>69.357436178684054</v>
      </c>
    </row>
    <row r="13785" spans="1:5" x14ac:dyDescent="0.3">
      <c r="A13785">
        <v>879.72999999998137</v>
      </c>
      <c r="B13785">
        <v>7790.0390625</v>
      </c>
      <c r="C13785">
        <v>11.969396591186523</v>
      </c>
      <c r="D13785">
        <v>11.969396591186523</v>
      </c>
      <c r="E13785">
        <v>69.35810851907712</v>
      </c>
    </row>
    <row r="13786" spans="1:5" x14ac:dyDescent="0.3">
      <c r="A13786">
        <v>879.76000000000931</v>
      </c>
      <c r="B13786">
        <v>7788.73828125</v>
      </c>
      <c r="C13786">
        <v>11.968802452087402</v>
      </c>
      <c r="D13786">
        <v>11.968802452087402</v>
      </c>
      <c r="E13786">
        <v>69.358633039951144</v>
      </c>
    </row>
    <row r="13787" spans="1:5" x14ac:dyDescent="0.3">
      <c r="A13787">
        <v>879.79000000003725</v>
      </c>
      <c r="B13787">
        <v>7787.591796875</v>
      </c>
      <c r="C13787">
        <v>11.968802452087402</v>
      </c>
      <c r="D13787">
        <v>11.968802452087402</v>
      </c>
      <c r="E13787">
        <v>69.359149931430636</v>
      </c>
    </row>
    <row r="13788" spans="1:5" x14ac:dyDescent="0.3">
      <c r="A13788">
        <v>879.82000000006519</v>
      </c>
      <c r="B13788">
        <v>7785.84765625</v>
      </c>
      <c r="C13788">
        <v>11.970000267028809</v>
      </c>
      <c r="D13788">
        <v>11.970000267028809</v>
      </c>
      <c r="E13788">
        <v>69.359625814914523</v>
      </c>
    </row>
    <row r="13789" spans="1:5" x14ac:dyDescent="0.3">
      <c r="A13789">
        <v>879.8399999999674</v>
      </c>
      <c r="B13789">
        <v>7784.69921875</v>
      </c>
      <c r="C13789">
        <v>11.970002174377441</v>
      </c>
      <c r="D13789">
        <v>11.970002174377441</v>
      </c>
      <c r="E13789">
        <v>69.359953878879367</v>
      </c>
    </row>
    <row r="13790" spans="1:5" x14ac:dyDescent="0.3">
      <c r="A13790">
        <v>879.86999999999534</v>
      </c>
      <c r="B13790">
        <v>7783.107421875</v>
      </c>
      <c r="C13790">
        <v>11.970601081848145</v>
      </c>
      <c r="D13790">
        <v>11.970601081848145</v>
      </c>
      <c r="E13790">
        <v>69.360445974826632</v>
      </c>
    </row>
    <row r="13791" spans="1:5" x14ac:dyDescent="0.3">
      <c r="A13791">
        <v>879.89000000001397</v>
      </c>
      <c r="B13791">
        <v>7781.994140625</v>
      </c>
      <c r="C13791">
        <v>11.971200942993164</v>
      </c>
      <c r="D13791">
        <v>11.971200942993164</v>
      </c>
      <c r="E13791">
        <v>69.360766409396945</v>
      </c>
    </row>
    <row r="13792" spans="1:5" x14ac:dyDescent="0.3">
      <c r="A13792">
        <v>879.9100000000326</v>
      </c>
      <c r="B13792">
        <v>7780.798828125</v>
      </c>
      <c r="C13792">
        <v>11.97120189666748</v>
      </c>
      <c r="D13792">
        <v>11.97120189666748</v>
      </c>
      <c r="E13792">
        <v>69.361110685825167</v>
      </c>
    </row>
    <row r="13793" spans="1:5" x14ac:dyDescent="0.3">
      <c r="A13793">
        <v>879.94000000006054</v>
      </c>
      <c r="B13793">
        <v>7779.31640625</v>
      </c>
      <c r="C13793">
        <v>11.972999572753906</v>
      </c>
      <c r="D13793">
        <v>11.972999572753906</v>
      </c>
      <c r="E13793">
        <v>69.361619947910128</v>
      </c>
    </row>
    <row r="13794" spans="1:5" x14ac:dyDescent="0.3">
      <c r="A13794">
        <v>879.95999999996275</v>
      </c>
      <c r="B13794">
        <v>7778.13671875</v>
      </c>
      <c r="C13794">
        <v>11.972402572631836</v>
      </c>
      <c r="D13794">
        <v>11.972402572631836</v>
      </c>
      <c r="E13794">
        <v>69.361964224338351</v>
      </c>
    </row>
    <row r="13795" spans="1:5" x14ac:dyDescent="0.3">
      <c r="A13795">
        <v>879.98999999999069</v>
      </c>
      <c r="B13795">
        <v>7776.958984375</v>
      </c>
      <c r="C13795">
        <v>11.973600387573242</v>
      </c>
      <c r="D13795">
        <v>11.973600387573242</v>
      </c>
      <c r="E13795">
        <v>69.362472532748995</v>
      </c>
    </row>
    <row r="13796" spans="1:5" x14ac:dyDescent="0.3">
      <c r="A13796">
        <v>880.01000000000931</v>
      </c>
      <c r="B13796">
        <v>7775.943359375</v>
      </c>
      <c r="C13796">
        <v>11.973600387573242</v>
      </c>
      <c r="D13796">
        <v>11.973600387573242</v>
      </c>
      <c r="E13796">
        <v>69.362800596713839</v>
      </c>
    </row>
    <row r="13797" spans="1:5" x14ac:dyDescent="0.3">
      <c r="A13797">
        <v>880.03000000002794</v>
      </c>
      <c r="B13797">
        <v>7774.908203125</v>
      </c>
      <c r="C13797">
        <v>11.974201202392578</v>
      </c>
      <c r="D13797">
        <v>11.974201202392578</v>
      </c>
      <c r="E13797">
        <v>69.363145826816378</v>
      </c>
    </row>
    <row r="13798" spans="1:5" x14ac:dyDescent="0.3">
      <c r="A13798">
        <v>880.06000000005588</v>
      </c>
      <c r="B13798">
        <v>7773.333984375</v>
      </c>
      <c r="C13798">
        <v>11.974801063537598</v>
      </c>
      <c r="D13798">
        <v>11.974801063537598</v>
      </c>
      <c r="E13798">
        <v>69.363637922763644</v>
      </c>
    </row>
    <row r="13799" spans="1:5" x14ac:dyDescent="0.3">
      <c r="A13799">
        <v>880.07999999995809</v>
      </c>
      <c r="B13799">
        <v>7771.794921875</v>
      </c>
      <c r="C13799">
        <v>11.974802017211914</v>
      </c>
      <c r="D13799">
        <v>11.974802017211914</v>
      </c>
      <c r="E13799">
        <v>69.36395740365964</v>
      </c>
    </row>
    <row r="13800" spans="1:5" x14ac:dyDescent="0.3">
      <c r="A13800">
        <v>880.09999999997672</v>
      </c>
      <c r="B13800">
        <v>7770.283203125</v>
      </c>
      <c r="C13800">
        <v>11.975401878356934</v>
      </c>
      <c r="D13800">
        <v>11.975401878356934</v>
      </c>
      <c r="E13800">
        <v>69.364285467624484</v>
      </c>
    </row>
    <row r="13801" spans="1:5" x14ac:dyDescent="0.3">
      <c r="A13801">
        <v>880.11999999999534</v>
      </c>
      <c r="B13801">
        <v>7768.791015625</v>
      </c>
      <c r="C13801">
        <v>11.975401878356934</v>
      </c>
      <c r="D13801">
        <v>11.975401878356934</v>
      </c>
      <c r="E13801">
        <v>69.364613531589328</v>
      </c>
    </row>
    <row r="13802" spans="1:5" x14ac:dyDescent="0.3">
      <c r="A13802">
        <v>880.14000000001397</v>
      </c>
      <c r="B13802">
        <v>7767.435546875</v>
      </c>
      <c r="C13802">
        <v>11.97659969329834</v>
      </c>
      <c r="D13802">
        <v>11.97659969329834</v>
      </c>
      <c r="E13802">
        <v>69.364950178623019</v>
      </c>
    </row>
    <row r="13803" spans="1:5" x14ac:dyDescent="0.3">
      <c r="A13803">
        <v>880.1600000000326</v>
      </c>
      <c r="B13803">
        <v>7766.162109375</v>
      </c>
      <c r="C13803">
        <v>11.977201461791992</v>
      </c>
      <c r="D13803">
        <v>11.977201461791992</v>
      </c>
      <c r="E13803">
        <v>69.365294455051242</v>
      </c>
    </row>
    <row r="13804" spans="1:5" x14ac:dyDescent="0.3">
      <c r="A13804">
        <v>880.18000000005122</v>
      </c>
      <c r="B13804">
        <v>7764.955078125</v>
      </c>
      <c r="C13804">
        <v>11.977201461791992</v>
      </c>
      <c r="D13804">
        <v>11.977201461791992</v>
      </c>
      <c r="E13804">
        <v>69.365614889621554</v>
      </c>
    </row>
    <row r="13805" spans="1:5" x14ac:dyDescent="0.3">
      <c r="A13805">
        <v>880.19999999995343</v>
      </c>
      <c r="B13805">
        <v>7763.431640625</v>
      </c>
      <c r="C13805">
        <v>11.977801322937012</v>
      </c>
      <c r="D13805">
        <v>11.977801322937012</v>
      </c>
      <c r="E13805">
        <v>69.365959166049777</v>
      </c>
    </row>
    <row r="13806" spans="1:5" x14ac:dyDescent="0.3">
      <c r="A13806">
        <v>880.21999999997206</v>
      </c>
      <c r="B13806">
        <v>7761.853515625</v>
      </c>
      <c r="C13806">
        <v>11.977203369140625</v>
      </c>
      <c r="D13806">
        <v>11.977203369140625</v>
      </c>
      <c r="E13806">
        <v>69.366295813083468</v>
      </c>
    </row>
    <row r="13807" spans="1:5" x14ac:dyDescent="0.3">
      <c r="A13807">
        <v>880.23999999999069</v>
      </c>
      <c r="B13807">
        <v>7760.216796875</v>
      </c>
      <c r="C13807">
        <v>11.978404998779297</v>
      </c>
      <c r="D13807">
        <v>11.978404998779297</v>
      </c>
      <c r="E13807">
        <v>69.36663246011716</v>
      </c>
    </row>
    <row r="13808" spans="1:5" x14ac:dyDescent="0.3">
      <c r="A13808">
        <v>880.26000000000931</v>
      </c>
      <c r="B13808">
        <v>7758.333984375</v>
      </c>
      <c r="C13808">
        <v>11.979001998901367</v>
      </c>
      <c r="D13808">
        <v>11.979001998901367</v>
      </c>
      <c r="E13808">
        <v>69.366984365939913</v>
      </c>
    </row>
    <row r="13809" spans="1:5" x14ac:dyDescent="0.3">
      <c r="A13809">
        <v>880.28000000002794</v>
      </c>
      <c r="B13809">
        <v>7756.697265625</v>
      </c>
      <c r="C13809">
        <v>11.97960090637207</v>
      </c>
      <c r="D13809">
        <v>11.97960090637207</v>
      </c>
      <c r="E13809">
        <v>69.367296217441378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9</vt:lpstr>
      <vt:lpstr>Values Specimen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2024-02-06T08:42:55Z</dcterms:created>
  <dcterms:modified xsi:type="dcterms:W3CDTF">2024-07-10T14:27:58Z</dcterms:modified>
</cp:coreProperties>
</file>